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<sst xmlns="http://schemas.openxmlformats.org/spreadsheetml/2006/main" count="104" uniqueCount="104">
  <si>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</si>
  <si>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</si>
  <si>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</si>
  <si>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</si>
  <si>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</si>
  <si>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</si>
  <si>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</si>
  <si>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</si>
  <si>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Markaziy Osiyoda, shu jumladan O'zbekistonda, odamlarda brutsellyozning 90% dan ortig'ini qaysi tur keltirib chiqaradi?</t>
  </si>
  <si>
    <t xml:space="preserve">Brucella ovis (qo'chqorlar epididimiti qo'zg'atuvchisi)</t>
  </si>
  <si>
    <t xml:space="preserve">Brucella melitensis (qo'y-echki brutsellyozi qo'zg'atuvchisi)</t>
  </si>
  <si>
    <t xml:space="preserve">Brucella suis (cho'chqa brutsellyozi qo'zg'atuvchisi)</t>
  </si>
  <si>
    <t xml:space="preserve">Brucella abortus (qoramol brutsellyozi qo'zg'atuvchisi, Bang tayoqchasi)</t>
  </si>
  <si>
    <t xml:space="preserve">Brucella canis (itlar brutsellyozi qo'zg'atuvchisi)</t>
  </si>
  <si>
    <t xml:space="preserve">B</t>
  </si>
  <si>
    <t xml:space="preserve">To'g'ri javob: Brucella melitensis (qo'y-echki brutsellyozi qo'zg'atuvchisi). Bu tur eng yuqumli bo'lib, mayda shoxli mollar bilan bog'liq. Manba: O'zR SSV 2015-yil 23-yanvardagi 37-son buyrug'iga 3-ilova; WHO. Brucellosis (fact sheet).</t>
  </si>
  <si>
    <t xml:space="preserve">Brucella melitensis kasallik chaqirishi uchun nechta mikrob yetarli?</t>
  </si>
  <si>
    <t xml:space="preserve">1000 ta</t>
  </si>
  <si>
    <t xml:space="preserve">10 000 000 ta</t>
  </si>
  <si>
    <t xml:space="preserve">100 000 ta</t>
  </si>
  <si>
    <t xml:space="preserve">1–10 ta</t>
  </si>
  <si>
    <t xml:space="preserve">1 000 000 ta</t>
  </si>
  <si>
    <t xml:space="preserve">D</t>
  </si>
  <si>
    <t xml:space="preserve">To'g'ri javob: 1–10 ta. Bu tur boshqa turlarga nisbatan ancha kam doza bilan zararlaydi. Manba: O'zR SSV 2015-yil 23-yanvardagi 37-son buyrug'iga 3-ilova.</t>
  </si>
  <si>
    <t xml:space="preserve">Brutsellalar brinzada qancha vaqt saqlanadi?</t>
  </si>
  <si>
    <t xml:space="preserve">45 kungacha</t>
  </si>
  <si>
    <t xml:space="preserve">10 kungacha</t>
  </si>
  <si>
    <t xml:space="preserve">114 kungacha</t>
  </si>
  <si>
    <t xml:space="preserve">100 kungacha</t>
  </si>
  <si>
    <t xml:space="preserve">3 oygacha</t>
  </si>
  <si>
    <t xml:space="preserve">A</t>
  </si>
  <si>
    <t xml:space="preserve">To'g'ri javob: 45 kungacha. Boshqa muhitlarda saqlanish muddati farq qiladi, shu sababli sut mahsulotlari uzoq muddat xavfli. Manba: O'zR SSV 2015-yil 23-yanvardagi 37-son buyrug'iga 3-ilova.</t>
  </si>
  <si>
    <t xml:space="preserve">Suyuq muhitda +60 °C haroratda brutsellalar qancha vaqtda o'ladi?</t>
  </si>
  <si>
    <t xml:space="preserve">5 daqiqada</t>
  </si>
  <si>
    <t xml:space="preserve">2 soatda</t>
  </si>
  <si>
    <t xml:space="preserve">24 soatda</t>
  </si>
  <si>
    <t xml:space="preserve">1 soniyada</t>
  </si>
  <si>
    <t xml:space="preserve">30 daqiqada</t>
  </si>
  <si>
    <t xml:space="preserve">E</t>
  </si>
  <si>
    <t xml:space="preserve">To'g'ri javob: 30 daqiqada. Harorat oshgan sari nobud bo'lish tezlashadi va qaynatilganda bir zumda sodir bo'ladi. Manba: O'zR SSV 2015-yil 23-yanvardagi 37-son buyrug'iga 3-ilova.</t>
  </si>
  <si>
    <t xml:space="preserve">Kasal hayvon qancha vaqt tashuvchi bo'lib qolishi mumkin?</t>
  </si>
  <si>
    <t xml:space="preserve">2 hafta, antibiotik qabul qilinmasa ham</t>
  </si>
  <si>
    <t xml:space="preserve">6 oygacha, faqat qish mavsumida</t>
  </si>
  <si>
    <t xml:space="preserve">3–4 oy, so'ngra o'z-o'zidan tozalanadi</t>
  </si>
  <si>
    <t xml:space="preserve">1 yilgacha, so'ngra to'liq immunitet hosil bo'ladi</t>
  </si>
  <si>
    <t xml:space="preserve">5 yil va undan uzoq</t>
  </si>
  <si>
    <t xml:space="preserve">E</t>
  </si>
  <si>
    <t xml:space="preserve">To'g'ri javob: 5 yil va undan uzoq. Hayvonlar bola tashlash, tug'ish va sut orqali qo'zg'atuvchini uzoq ajratadi. Manba: O'zR SSV 2015-yil 23-yanvardagi 37-son buyrug'iga 3-ilova.</t>
  </si>
  <si>
    <t xml:space="preserve">Hayvonlarda brutsellyozning asosiy belgisi qaysi?</t>
  </si>
  <si>
    <t xml:space="preserve">O'tkir pnevmoniya va nafas yetishmovchiligi</t>
  </si>
  <si>
    <t xml:space="preserve">Og'ir diareya va suvsizlanish</t>
  </si>
  <si>
    <t xml:space="preserve">Abort (bola tashlash)</t>
  </si>
  <si>
    <t xml:space="preserve">Tananing qoplamidagi toshmalar</t>
  </si>
  <si>
    <t xml:space="preserve">Falaj va mushaklar atrofiyasi</t>
  </si>
  <si>
    <t xml:space="preserve">C</t>
  </si>
  <si>
    <t xml:space="preserve">To'g'ri javob: Abort (bola tashlash). Bola tashlash paytida ko'p miqdorda qo'zg'atuvchi tashqi muhitga tushadi. Manba: O'zR SSV 2015-yil 23-yanvardagi 37-son buyrug'iga 3-ilova.</t>
  </si>
  <si>
    <t xml:space="preserve">JSST bo'yicha brutsellyozning inkubatsion davri odatda qancha davom etadi?</t>
  </si>
  <si>
    <t xml:space="preserve">2–4 hafta</t>
  </si>
  <si>
    <t xml:space="preserve">6–12 oy</t>
  </si>
  <si>
    <t xml:space="preserve">3–4 oy va undan ko'proq</t>
  </si>
  <si>
    <t xml:space="preserve">5–7 soat</t>
  </si>
  <si>
    <t xml:space="preserve">1–3 kun</t>
  </si>
  <si>
    <t xml:space="preserve">A</t>
  </si>
  <si>
    <t xml:space="preserve">To'g'ri javob: 2–4 hafta. Davr juda o'zgaruvchan, ba'zan bir haftadan ikki oygacha cho'ziladi. Manba: WHO. Brucellosis (fact sheet).</t>
  </si>
  <si>
    <t xml:space="preserve">O'choqlarda aholini epidemiologik tekshirishda serologik usullardan qaysilar tavsiya etiladi?</t>
  </si>
  <si>
    <t xml:space="preserve">Mantu sinamasi, Vidal reaksiyasi va Shik sinamasi</t>
  </si>
  <si>
    <t xml:space="preserve">Vidal reaksiyasi, Bürne sinamasi va Shik reaksiyasi</t>
  </si>
  <si>
    <t xml:space="preserve">Pirke sinamasi, Sabin-Feldman sinamasi va Paul-Bunnel reaksiyasi</t>
  </si>
  <si>
    <t xml:space="preserve">Vassermann reaksiyasi, Kumbs sinamasi va Kasoni sinamasi</t>
  </si>
  <si>
    <t xml:space="preserve">Xeddelson (buyum oynasida), Rayt agglyutinatsiyasi va IFT</t>
  </si>
  <si>
    <t xml:space="preserve">E</t>
  </si>
  <si>
    <t xml:space="preserve">To'g'ri javob: Xeddelson (buyum oynasida), Rayt agglyutinatsiyasi va IFT. Ular qon zardobida maxsus antitanalarni aniqlashga asoslangan. Manba: O'zR SSV 2015-yil buyrug'iga 12-ilova (brutsellyozning laboratoriya tashxisi bo'yicha uslubiy ko'rsatma).</t>
  </si>
  <si>
    <t xml:space="preserve">Brutsellalar qon, suyak ko'migi va siydikdan ekilganda birlamchi ajratishda madaniyat odatda qancha vaqtdan keyin ajraladi?</t>
  </si>
  <si>
    <t xml:space="preserve">12–24 soatdan keyin</t>
  </si>
  <si>
    <t xml:space="preserve">5–10 kundan keyin</t>
  </si>
  <si>
    <t xml:space="preserve">2–3 kundan keyin</t>
  </si>
  <si>
    <t xml:space="preserve">3–4 oydan keyin</t>
  </si>
  <si>
    <t xml:space="preserve">40–60 kundan keyin</t>
  </si>
  <si>
    <t xml:space="preserve">B</t>
  </si>
  <si>
    <t xml:space="preserve">To'g'ri javob: 5–10 kundan keyin. Brutsellalar oziq muhitlarida juda sekin o'sadi, shu sababli kuzatuv uzoq davom ettiriladi. Manba: O'zR SSV 2015-yil buyrug'iga 12-ilova (brutsellyozning laboratoriya tashxisi bo'yicha uslubiy ko'rsatma).</t>
  </si>
  <si>
    <t xml:space="preserve">Chorvachilik xodimlari va xom ashyoni qayta ishlovchilar majburiy dispanser ko'rikdan qancha davriylikda o'tadi?</t>
  </si>
  <si>
    <t xml:space="preserve">Faqat ishga qabul qilinganda bir marta</t>
  </si>
  <si>
    <t xml:space="preserve">Uch yilda bir marta</t>
  </si>
  <si>
    <t xml:space="preserve">Ikki yilda bir marta</t>
  </si>
  <si>
    <t xml:space="preserve">Yiliga kamida 1 marta</t>
  </si>
  <si>
    <t xml:space="preserve">Har besh yilda bir marta</t>
  </si>
  <si>
    <t xml:space="preserve">D</t>
  </si>
  <si>
    <t xml:space="preserve">To'g'ri javob: Yiliga kamida 1 marta. Terapevt serologik tekshiruvni o'tkazadi. Manba: O'zR SSV 2015-yil 23-yanvardagi 37-son buyrug'iga 3-ilova.</t>
  </si>
  <si>
    <t xml:space="preserve">Shoshilinch xabarnoma yoki veterinariya xizmatidan ma'lumot olingach, o'choqda tekshiruv qancha vaqt ichida boshlanadi?</t>
  </si>
  <si>
    <t xml:space="preserve">Ikki soat ichida</t>
  </si>
  <si>
    <t xml:space="preserve">Uch kun ichida</t>
  </si>
  <si>
    <t xml:space="preserve">Bir sutka ichida</t>
  </si>
  <si>
    <t xml:space="preserve">O'n kun ichida</t>
  </si>
  <si>
    <t xml:space="preserve">Yetti kun ichida</t>
  </si>
  <si>
    <t xml:space="preserve">C</t>
  </si>
  <si>
    <t xml:space="preserve">To'g'ri javob: Bir sutka ichida. Tezkor tekshiruv manba va yuqish omillarini o'z vaqtida aniqlash imkonini beradi. Manba: O'zR SSV 2015-yil 23-yanvardagi 37-son buyrug'iga 3-ilova.</t>
  </si>
  <si>
    <t xml:space="preserve">JSST endemik joylarda qaysi hayvonlarni emlashni tavsiya etadi?</t>
  </si>
  <si>
    <t xml:space="preserve">Cho'chqa va itlarni, qoramolni esa emlamaslik tavsiya etiladi</t>
  </si>
  <si>
    <t xml:space="preserve">Qoramol, echki va qo'yni</t>
  </si>
  <si>
    <t xml:space="preserve">Parrandalar va quyonlarni, yirik shoxli mollar bundan mustasno</t>
  </si>
  <si>
    <t xml:space="preserve">Faqat otlar va tuyalarni</t>
  </si>
  <si>
    <t xml:space="preserve">Ko'chmanchi chorva hayvonlari bundan mustasno barcha mollarni</t>
  </si>
  <si>
    <t xml:space="preserve">B</t>
  </si>
  <si>
    <t xml:space="preserve">To'g'ri javob: Qoramol, echki va qo'yni. Eng samarali strategiya hayvonlarda infeksiyani yo'qotishdir. Manba: WHO. Brucellosis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</si>
</sst>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