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<sst xmlns="http://schemas.openxmlformats.org/spreadsheetml/2006/main" count="104" uniqueCount="104">
  <si>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</si>
  <si>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</si>
  <si>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</si>
  <si>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</si>
  <si>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</si>
  <si>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</si>
  <si>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</si>
  <si>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</si>
  <si>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Viloyat sanitariya-epidemiologiya markazlarida zaxirada nechta MShHVJ saqlanadi?</t>
  </si>
  <si>
    <t xml:space="preserve">50 tadan</t>
  </si>
  <si>
    <t xml:space="preserve">6 tadan</t>
  </si>
  <si>
    <t xml:space="preserve">20 tadan</t>
  </si>
  <si>
    <t xml:space="preserve">11 tadan</t>
  </si>
  <si>
    <t xml:space="preserve">16 tadan</t>
  </si>
  <si>
    <t xml:space="preserve">A</t>
  </si>
  <si>
    <t xml:space="preserve">To'g'ri javob: 50 tadan. Viloyat darajasida zaxira shahar-tuman markazlariga nisbatan ancha katta. Manba: Saparov X.B. O'ta xavfli yuqumli kasalliklar (qo'llanma). Toshkent: SSV, 2010.</t>
  </si>
  <si>
    <t xml:space="preserve">O'lat va vabo bo'yicha karantin zonasiga kirish qanday tartibda amalga oshiriladi?</t>
  </si>
  <si>
    <t xml:space="preserve">Hokimning og'zaki ko'rsatmasi bilan</t>
  </si>
  <si>
    <t xml:space="preserve">Tibbiy ko'rikdan o'tgan har qanday shaxs uchun ruxsatnomasiz</t>
  </si>
  <si>
    <t xml:space="preserve">EQKFK ruxsati bilan, ruxsatnoma asosida</t>
  </si>
  <si>
    <t xml:space="preserve">Erkin, faqat chiqish cheklanadi</t>
  </si>
  <si>
    <t xml:space="preserve">Bosh vrachning yozma ruxsati bilan, komissiyasiz</t>
  </si>
  <si>
    <t xml:space="preserve">C</t>
  </si>
  <si>
    <t xml:space="preserve">To'g'ri javob: EQKFK ruxsati bilan, ruxsatnoma asosida. Zonaga kirish nazoratsiz bo'lsa, infeksiya tashqariga chiqishi mumkin. Manba: Saparov X.B. O'ta xavfli yuqumli kasalliklar (qo'llanma). Toshkent: SSV, 2010.</t>
  </si>
  <si>
    <t xml:space="preserve">Karantin muassasalari kim tomonidan kechayu kunduz qo'riqlanadi?</t>
  </si>
  <si>
    <t xml:space="preserve">Muassasaning o'z tibbiyot xodimlari tomonidan</t>
  </si>
  <si>
    <t xml:space="preserve">Bojxona organlarining mobil guruhlari tomonidan</t>
  </si>
  <si>
    <t xml:space="preserve">Faqat xususiy qo'riqlash korxonasi tomonidan</t>
  </si>
  <si>
    <t xml:space="preserve">Mahalla fuqarolar yig'inining navbatchilari tomonidan</t>
  </si>
  <si>
    <t xml:space="preserve">Ichki ishlar organi yoki harbiy qism tomonidan</t>
  </si>
  <si>
    <t xml:space="preserve">E</t>
  </si>
  <si>
    <t xml:space="preserve">To'g'ri javob: Ichki ishlar organi yoki harbiy qism tomonidan. Qo'riqlash karantin rejimidan o'zboshimchalik bilan chiqishni oldini oladi. Manba: Saparov X.B. O'ta xavfli yuqumli kasalliklar (qo'llanma). Toshkent: SSV, 2010.</t>
  </si>
  <si>
    <t xml:space="preserve">Observator qanday binolarda tashkil etiladi?</t>
  </si>
  <si>
    <t xml:space="preserve">Moslashtirilgan binolarda: ma'muriy bino, maktab, mehmonxona yoki bolalarning yozgi oromgohi</t>
  </si>
  <si>
    <t xml:space="preserve">Sanitariya-karantin punktining ichki xonalarida, chegara bojxona majmuasi hududida</t>
  </si>
  <si>
    <t xml:space="preserve">Faqat tug'ruqxona binolarining alohida qavatida, bemorlardan ajratilgan holda</t>
  </si>
  <si>
    <t xml:space="preserve">Ko'p profilli kasalxonaning jarrohlik korpusida, operatsiya xonalari yonida</t>
  </si>
  <si>
    <t xml:space="preserve">Yuqumli kasalliklar kasalxonasining reanimatsiya binosida, boshqa binolardan butunlay ajratilgan holda</t>
  </si>
  <si>
    <t xml:space="preserve">A</t>
  </si>
  <si>
    <t xml:space="preserve">To'g'ri javob: Moslashtirilgan binolarda: ma'muriy bino, maktab, mehmonxona yoki bolalarning yozgi oromgohi. Sog'lom odamlar ko'p bo'lgani uchun u kasalxona binosidan ajratib, boshqa joylarda tashkil etiladi. Manba: Saparov X.B. O'ta xavfli yuqumli kasalliklar (qo'llanma). Toshkent: SSV, 2010.</t>
  </si>
  <si>
    <t xml:space="preserve">Vrach va o'rta tibbiyot xodimlarini O'XYuK profilaktikasi bo'yicha o'qitish dasturini tasdiqlagan buyruq qaysi?</t>
  </si>
  <si>
    <t xml:space="preserve">Sog'liqni saqlash vazirining 2016-yil 16-maydagi 226-son buyrug'i</t>
  </si>
  <si>
    <t xml:space="preserve">Sog'liqni saqlash vazirligining 2012-yil 29-oktyabrdagi 310-son buyrug'i</t>
  </si>
  <si>
    <t xml:space="preserve">Sog'liqni saqlash vazirligining 2012-yil 25-yanvardagi 25-son buyrug'i</t>
  </si>
  <si>
    <t xml:space="preserve">Sog'liqni saqlash vazirining 2023-yil 2-avgustdagi 32-son buyrug'i</t>
  </si>
  <si>
    <t xml:space="preserve">Sog'liqni saqlash vazirining 2015-yil 23-yanvardagi 37-son buyrug'i</t>
  </si>
  <si>
    <t xml:space="preserve">B</t>
  </si>
  <si>
    <t xml:space="preserve">To'g'ri javob: Sog'liqni saqlash vazirligining 2012-yil 29-oktyabrdagi 310-son buyrug'i. Dastur xodimlarni epidemiologik ko'rsatma bo'yicha o'qitishning asosi. Manba: O'zR SSV 2012-yil 29-oktyabrdagi 310-son buyrug'i.</t>
  </si>
  <si>
    <t xml:space="preserve">Observatorda nechta izolyator bo'lishi talab etiladi?</t>
  </si>
  <si>
    <t xml:space="preserve">To'rtta: har bir qavatda bittadan, jinsiga qarab ajratilgan</t>
  </si>
  <si>
    <t xml:space="preserve">Bitta: barcha kasallik belgilari bor shaxslar uchun umumiy</t>
  </si>
  <si>
    <t xml:space="preserve">Ikkita: erkaklar uchun va ayollar uchun alohida</t>
  </si>
  <si>
    <t xml:space="preserve">Ikkita: biri isitma, ikkinchisi diareya belgisi borlar uchun</t>
  </si>
  <si>
    <t xml:space="preserve">Uchta: isitma, diareya va yo'tal belgisi borlar uchun alohida</t>
  </si>
  <si>
    <t xml:space="preserve">D</t>
  </si>
  <si>
    <t xml:space="preserve">To'g'ri javob: Ikkita: biri isitma, ikkinchisi diareya belgisi borlar uchun. Belgilar bo'yicha ajratish ular o'rtasida o'zaro yuqishning oldini oladi. Manba: Saparov X.B. O'ta xavfli yuqumli kasalliklar (qo'llanma). Toshkent: SSV, 2010.</t>
  </si>
  <si>
    <t xml:space="preserve">Karantin xavfi bo'lganda aholini ommaviy profilaktik emlash kimning qarori bilan joriy etiladi?</t>
  </si>
  <si>
    <t xml:space="preserve">Bosh davlat sanitariya vrachining qarori bilan</t>
  </si>
  <si>
    <t xml:space="preserve">Vazirlar Mahkamasining bayonnomasi bilan</t>
  </si>
  <si>
    <t xml:space="preserve">Davolash muassasasi bosh vrachining buyrug'i bilan</t>
  </si>
  <si>
    <t xml:space="preserve">Sog'liqni saqlash vazirining yozma ko'rsatmasi bilan</t>
  </si>
  <si>
    <t xml:space="preserve">Viloyat hokimining farmoyishi bilan</t>
  </si>
  <si>
    <t xml:space="preserve">A</t>
  </si>
  <si>
    <t xml:space="preserve">To'g'ri javob: Bosh davlat sanitariya vrachining qarori bilan. Qaror shu kunning o'zida tegishli organlarga yetkaziladi va emlash rejasi tezkor tuziladi. Manba: Mavzu materiali (129.docx).</t>
  </si>
  <si>
    <t xml:space="preserve">Vabo o'chog'ida karantin kim qarori bilan va necha kunga e'lon qilinadi?</t>
  </si>
  <si>
    <t xml:space="preserve">Veterinariya xizmati qarori bilan 7 kunga</t>
  </si>
  <si>
    <t xml:space="preserve">Sog'liqni saqlash vazirligi qarori bilan 14 kunga</t>
  </si>
  <si>
    <t xml:space="preserve">Hokimlik qarori bilan 10 kunga</t>
  </si>
  <si>
    <t xml:space="preserve">EQKFK qarori bilan 5 kunga</t>
  </si>
  <si>
    <t xml:space="preserve">Bosh vrach buyrug'i bilan 3 kunga</t>
  </si>
  <si>
    <t xml:space="preserve">D</t>
  </si>
  <si>
    <t xml:space="preserve">To'g'ri javob: EQKFK qarori bilan 5 kunga. Muddat vaboning yashirin davriga mos qilib belgilangan. Manba: Saparov X.B. O'ta xavfli yuqumli kasalliklar (qo'llanma). Toshkent: SSV, 2010.</t>
  </si>
  <si>
    <t xml:space="preserve">O'XYuK gumon qilinganda bosh vrach shu zahoti nima tashkil etadi?</t>
  </si>
  <si>
    <t xml:space="preserve">Ommaviy emlash punkti</t>
  </si>
  <si>
    <t xml:space="preserve">Qo'shimcha reanimatsiya bo'limi</t>
  </si>
  <si>
    <t xml:space="preserve">Ichki va tashqi tibbiy postlar</t>
  </si>
  <si>
    <t xml:space="preserve">Vaqtinchalik ko'chma kasalxona</t>
  </si>
  <si>
    <t xml:space="preserve">Mahalliy axborot markazi</t>
  </si>
  <si>
    <t xml:space="preserve">C</t>
  </si>
  <si>
    <t xml:space="preserve">To'g'ri javob: Ichki va tashqi tibbiy postlar. Postlar bemor va aloqadorlarning nazoratsiz harakatlanishini cheklaydi. Manba: Saparov X.B. O'ta xavfli yuqumli kasalliklar (qo'llanma). Toshkent: SSV, 2010.</t>
  </si>
  <si>
    <t xml:space="preserve">Karantin va O'XYukdan muhofaza qilish tadbirlari nechta bosqichda tashkil etiladi?</t>
  </si>
  <si>
    <t xml:space="preserve">Olti bosqichda: tayyorgarlik, xabar berish, ajratish, davolash, dezinfeksiya va hisobot</t>
  </si>
  <si>
    <t xml:space="preserve">To'rt bosqichda: tayyorgarlik, chegara nazorati, birlamchi tadbirlar, o'choqni cheklash va tugatish</t>
  </si>
  <si>
    <t xml:space="preserve">Ikki bosqichda: gumon qilinganda birlamchi tadbirlar va o'choqni tugatish</t>
  </si>
  <si>
    <t xml:space="preserve">Uch bosqichda: tayyorgarlik, chegara nazorati va o'choqni tugatish</t>
  </si>
  <si>
    <t xml:space="preserve">Besh bosqichda: tayyorgarlik, chegara nazorati, birlamchi tadbirlar, davolash va reabilitatsiya</t>
  </si>
  <si>
    <t xml:space="preserve">B</t>
  </si>
  <si>
    <t xml:space="preserve">To'g'ri javob: To'rt bosqichda: tayyorgarlik, chegara nazorati, birlamchi tadbirlar, o'choqni cheklash va tugatish. Bosqichlar tayyorgarlikdan boshlanib, o'choqni tugatish va baholash bilan yakunlanadi. Manba: Saparov X.B. O'ta xavfli yuqumli kasalliklar (qo'llanma). Toshkent: SSV, 2010.</t>
  </si>
  <si>
    <t xml:space="preserve">Muhofaza bo'yicha umumiy reja kim tomonidan ishlab chiqiladi va kim tomonidan tasdiqlanadi?</t>
  </si>
  <si>
    <t xml:space="preserve">Veterinariya xizmati ishlab chiqadi, bojxona qo'mitasi tasdiqlaydi</t>
  </si>
  <si>
    <t xml:space="preserve">Chegara qo'shinlari ishlab chiqadi, Sog'liqni saqlash vazirligi tasdiqlaydi</t>
  </si>
  <si>
    <t xml:space="preserve">Vazirlar Mahkamasi ishlab chiqadi, hududiy bosh vrachlar tasdiqlaydi</t>
  </si>
  <si>
    <t xml:space="preserve">Xalqaro tashkilotlar ishlab chiqadi, parlament qo'mitasi tasdiqlaydi</t>
  </si>
  <si>
    <t xml:space="preserve">Salomatlik muassasalari ishlab chiqadi, mahalliy hokimiyatlar tasdiqlaydi</t>
  </si>
  <si>
    <t xml:space="preserve">E</t>
  </si>
  <si>
    <t xml:space="preserve">To'g'ri javob: Salomatlik muassasalari ishlab chiqadi, mahalliy hokimiyatlar tasdiqlaydi. Reja hududiy sharoitga moslashtirilgani uchun mahalliy darajada tasdiqlanadi. Manba: Saparov X.B. O'ta xavfli yuqumli kasalliklar (qo'llanma). Toshkent: SSV, 2010.</t>
  </si>
  <si>
    <t xml:space="preserve">Vabo bo'yicha karantin zonasidagilar 5 kunlik karantindan keyin qanday tekshiriladi?</t>
  </si>
  <si>
    <t xml:space="preserve">Qon zardobida antitelalarga 3 marta tekshiriladi, antibiotik berilmaydi va ular emlanadi</t>
  </si>
  <si>
    <t xml:space="preserve">Rentgenologik tekshiruvdan o'tkaziladi va emlanadi</t>
  </si>
  <si>
    <t xml:space="preserve">Vibrion tashuvchanlikka 1 marta tekshiriladi va kerak bo'lsa profilaktik antibiotik oladi</t>
  </si>
  <si>
    <t xml:space="preserve">Har kuni najas ekmasi olinadi va 14 kun qo'shimcha izolyatsiya qilinadi</t>
  </si>
  <si>
    <t xml:space="preserve">Bakteriologik tekshirilmasdan, faqat termometriya asosida uyiga javob beriladi</t>
  </si>
  <si>
    <t xml:space="preserve">C</t>
  </si>
  <si>
    <t xml:space="preserve">To'g'ri javob: Vibrion tashuvchanlikka 1 marta tekshiriladi va kerak bo'lsa profilaktik antibiotik oladi. Tashuvchanlikni aniqlash vabo tarqalishining oldini olish uchun zarur. Manba: Saparov X.B. O'ta xavfli yuqumli kasalliklar (qo'llanma). Toshkent: SSV,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</si>
</sst>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