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<sst xmlns="http://schemas.openxmlformats.org/spreadsheetml/2006/main" count="88" uniqueCount="78">
  <si>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</si>
  <si>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</si>
  <si>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</si>
  <si>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</si>
  <si>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</si>
  <si>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</si>
  <si>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</si>
  <si>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</si>
  <si>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Normal mikroflora bilan odam o'rtasidagi munosabat ko'pincha qanday xarakterda bo'ladi?</t>
  </si>
  <si>
    <t xml:space="preserve">Antagonizm xarakterida</t>
  </si>
  <si>
    <t xml:space="preserve">Mutualizm xarakterida</t>
  </si>
  <si>
    <t xml:space="preserve">Parazitizm xarakterida</t>
  </si>
  <si>
    <t xml:space="preserve">Yirtqichlik xarakterida</t>
  </si>
  <si>
    <t xml:space="preserve">Raqobat xarakterida</t>
  </si>
  <si>
    <t xml:space="preserve">To'g'ri javob: Mutualizm xarakterida. Normal mikroflora bilan odam o'rtasidagi munosabat ko'pincha mutualizm xarakterida bo'ladi. Manba: Mavzu materiali (032.docx); Riedel S. va boshq. Jawetz, Melnick &amp; Adelberg's Medical Microbiology, 28-nashr (2019).</t>
  </si>
  <si>
    <t xml:space="preserve">Teri yuzasida odatda qaysi mikroblar uchraydi?</t>
  </si>
  <si>
    <t xml:space="preserve">Treponema, leptospira va borreliya spiroxetalari</t>
  </si>
  <si>
    <t xml:space="preserve">Meningokokk, gonokokk va ko'kyo'tal tayoqchalari</t>
  </si>
  <si>
    <t xml:space="preserve">Salmonella, shigella va vabo vibrioni tayoqchalari</t>
  </si>
  <si>
    <t xml:space="preserve">Qoqshol, botulizm va kuydirgi sporali tayoqchalari</t>
  </si>
  <si>
    <t xml:space="preserve">Stafilokokklar, mikrokokklar va korinebakteriyalar</t>
  </si>
  <si>
    <t xml:space="preserve">To'g'ri javob: Stafilokokklar, mikrokokklar va korinebakteriyalar. Teri yuzasida stafilokokklar, mikrokokklar, korinebakteriyalar va boshqa mikroblar uchraydi. Manba: Mavzu materiali (032.docx); Riedel S. va boshq. Jawetz, Melnick &amp; Adelberg's Medical Microbiology, 28-nashr (2019).</t>
  </si>
  <si>
    <t xml:space="preserve">Terining qaysi xususiyati ko'plab mikroblar o'sishini cheklaydi?</t>
  </si>
  <si>
    <t xml:space="preserve">Qalin kapsulasi</t>
  </si>
  <si>
    <t xml:space="preserve">Doimiy yuqori harorati</t>
  </si>
  <si>
    <t xml:space="preserve">Kislotali muhiti</t>
  </si>
  <si>
    <t xml:space="preserve">Yuqori namligi</t>
  </si>
  <si>
    <t xml:space="preserve">Ishqoriy muhiti</t>
  </si>
  <si>
    <t xml:space="preserve">To'g'ri javob: Kislotali muhiti. Teri kislotali muhitga ega, bu ko'plab mikroblar o'sishini cheklaydi. Manba: Mavzu materiali (032.docx); Riedel S. va boshq. Jawetz, Melnick &amp; Adelberg's Medical Microbiology, 28-nashr (2019).</t>
  </si>
  <si>
    <t xml:space="preserve">Og'iz bo'shlig'i mikroflorasida qaysi mikroblar yashaydi?</t>
  </si>
  <si>
    <t xml:space="preserve">Mikobakteriyalar, rikketsiyalar va xlamidiyalar</t>
  </si>
  <si>
    <t xml:space="preserve">Salmonellalar, shigellalar va klebsiellalar</t>
  </si>
  <si>
    <t xml:space="preserve">Klostridiyalar, bordetellalar va neysseriyalar</t>
  </si>
  <si>
    <t xml:space="preserve">Streptokokklar, laktobakteriyalar va bakteroidlar</t>
  </si>
  <si>
    <t xml:space="preserve">Vibrionlar, brutsellalar va yersiniyalar</t>
  </si>
  <si>
    <t xml:space="preserve">To'g'ri javob: Streptokokklar, laktobakteriyalar va bakteroidlar. Og'iz bo'shlig'ida streptokokklar, laktobakteriyalar, bakteroidlar va boshqa anaerob mikroblar yashaydi. Manba: Mavzu materiali (032.docx); Riedel S. va boshq. Jawetz, Melnick &amp; Adelberg's Medical Microbiology, 28-nashr (2019).</t>
  </si>
  <si>
    <t xml:space="preserve">Ichak mikroflorasi muvozanatining buzilishi nima deb ataladi?</t>
  </si>
  <si>
    <t xml:space="preserve">Kolonizatsiya</t>
  </si>
  <si>
    <t xml:space="preserve">Disbakterioz</t>
  </si>
  <si>
    <t xml:space="preserve">Bakteriemiya</t>
  </si>
  <si>
    <t xml:space="preserve">Bakteriuriya</t>
  </si>
  <si>
    <t xml:space="preserve">Sepsis</t>
  </si>
  <si>
    <t xml:space="preserve">To'g'ri javob: Disbakterioz. Ichak mikroflorasi muvozanati antibiotiklar, stress yoki noto'g'ri ovqatlanish ta'sirida buzilishi mumkin; bu holat disbakterioz deyiladi. Manba: Mavzu materiali (032.docx); Riedel S. va boshq. Jawetz, Melnick &amp; Adelberg's Medical Microbiology, 28-nashr (2019).</t>
  </si>
  <si>
    <t xml:space="preserve">Vagina mikroflorasida qaysi mikroblar ustunlik qiladi?</t>
  </si>
  <si>
    <t xml:space="preserve">Laktobakteriyalar</t>
  </si>
  <si>
    <t xml:space="preserve">Ichak tayoqchalari</t>
  </si>
  <si>
    <t xml:space="preserve">Klostridiyalar</t>
  </si>
  <si>
    <t xml:space="preserve">Stafilokokklar</t>
  </si>
  <si>
    <t xml:space="preserve">Mikobakteriyalar</t>
  </si>
  <si>
    <t xml:space="preserve">To'g'ri javob: Laktobakteriyalar. Ayollarda vagina mikroflorasida laktobakteriyalar ustunlik qiladi. Manba: Mavzu materiali (032.docx); Riedel S. va boshq. Jawetz, Melnick &amp; Adelberg's Medical Microbiology, 28-nashr (2019).</t>
  </si>
  <si>
    <t xml:space="preserve">Laktobakteriyalar vaginada muhitni qanday saqlaydi?</t>
  </si>
  <si>
    <t xml:space="preserve">Oqsillarni parchalab, muhitni neytral tutib turadi</t>
  </si>
  <si>
    <t xml:space="preserve">Mochevinani parchalab, muhitni ishqoriylashtirib turadi</t>
  </si>
  <si>
    <t xml:space="preserve">Glikogenni spirtga aylantirib, muhitni ishqoriy tutadi</t>
  </si>
  <si>
    <t xml:space="preserve">Yog'larni gidrolizlab, muhitni quruq tutib turadi</t>
  </si>
  <si>
    <t xml:space="preserve">Glikogenni sut kislotasiga aylantirib, muhitni nordon tutadi</t>
  </si>
  <si>
    <t xml:space="preserve">To'g'ri javob: Glikogenni sut kislotasiga aylantirib, muhitni nordon tutadi. Laktobakteriyalar glikogenni sut kislotasiga aylantirib muhitni nordon saqlaydi, bu patogenlar o'sishini cheklaydi. Manba: Mavzu materiali (032.docx); Riedel S. va boshq. Jawetz, Melnick &amp; Adelberg's Medical Microbiology, 28-nashr (2019).</t>
  </si>
  <si>
    <t xml:space="preserve">Normal mikroflora vakillari himoya pasayganda kasallik qo'zg'atsa, ular qanday ataladi?</t>
  </si>
  <si>
    <t xml:space="preserve">Shartli-patogen</t>
  </si>
  <si>
    <t xml:space="preserve">Mutlaq patogen</t>
  </si>
  <si>
    <t xml:space="preserve">Avtotrof</t>
  </si>
  <si>
    <t xml:space="preserve">Saprofit</t>
  </si>
  <si>
    <t xml:space="preserve">Termofil</t>
  </si>
  <si>
    <t xml:space="preserve">To'g'ri javob: Shartli-patogen. Normal mikroflora vakillari organizm himoyasi pasayganda yoki to'qima shikastlanganda kasallik qo'zg'atishi mumkin; ular shartli-patogen deyiladi. Manba: Mavzu materiali (032.docx); Riedel S. va boshq. Jawetz, Melnick &amp; Adelberg's Medical Microbiology, 28-nashr (2019).</t>
  </si>
  <si>
    <t xml:space="preserve">Balg'am yoki siydikda normal mikroflora vakillarining topilishi nimani bildirishi mumkin?</t>
  </si>
  <si>
    <t xml:space="preserve">Albatta og'ir infeksiya borligini ko'rsatadi</t>
  </si>
  <si>
    <t xml:space="preserve">Doimiy bakteriemiya borligini bildiradi</t>
  </si>
  <si>
    <t xml:space="preserve">Bemorning to'liq sog'ayganini bildiradi</t>
  </si>
  <si>
    <t xml:space="preserve">Kasallik belgisi emas, namuna ifloslanishini</t>
  </si>
  <si>
    <t xml:space="preserve">Antibiotiklarga to'liq sezuvchanlikni bildiradi</t>
  </si>
  <si>
    <t xml:space="preserve">To'g'ri javob: Kasallik belgisi emas, namuna ifloslanishini. Balg'amda yoki siydikda normal mikroflora vakillarining borligi kasallik belgisi emas, namunaning ifloslanishi bo'lishi mumkin. Manba: Mavzu materiali (032.docx).</t>
  </si>
  <si>
    <t xml:space="preserve">Odam organizmi mikroblar bilan qachondan boshlab kolonizatsiyalanadi?</t>
  </si>
  <si>
    <t xml:space="preserve">Balog'atga yetgandan keyin</t>
  </si>
  <si>
    <t xml:space="preserve">Maktab yoshidan boshlab</t>
  </si>
  <si>
    <t xml:space="preserve">Tug'ilishdan boshlab</t>
  </si>
  <si>
    <t xml:space="preserve">Birinchi antibiotik qabul qilgandan so'ng</t>
  </si>
  <si>
    <t xml:space="preserve">Bir yoshga to'lgandan keyin</t>
  </si>
  <si>
    <t xml:space="preserve">To'g'ri javob: Tug'ilishdan boshlab. Odam organizmi tug'ilishdan boshlab mikroblar bilan kolonizatsiyalanadi; birinchi mikroblarni tug'ruq vaqtidagi ona mikroflorasi va ovqatlanish shakllantiradi. Manba: Mavzu materiali (032.docx).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</si>
</sst>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