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<sst xmlns="http://schemas.openxmlformats.org/spreadsheetml/2006/main" count="88" uniqueCount="78">
  <si>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</si>
  <si>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</si>
  <si>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</si>
  <si>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</si>
  <si>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</si>
  <si>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</si>
  <si>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</si>
  <si>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</si>
  <si>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Kirish darvozasi nima?</t>
  </si>
  <si>
    <t xml:space="preserve">Mikrobni aniqlaydigan laboratoriya bo'limi</t>
  </si>
  <si>
    <t xml:space="preserve">Mikrob organizmdan chiqadigan nuqta</t>
  </si>
  <si>
    <t xml:space="preserve">Mikrobni o'ldiradigan antiseptik joy</t>
  </si>
  <si>
    <t xml:space="preserve">Mikrob ko'payadigan oziqa muhiti</t>
  </si>
  <si>
    <t xml:space="preserve">Mikrob organizmga kiradigan nuqta</t>
  </si>
  <si>
    <t xml:space="preserve">To'g'ri javob: Mikrob organizmga kiradigan nuqta. Mikrob organizmga kiradigan nuqtalar kirish darvozalari deb ataladi. Manba: Mavzu materiali (049.docx); Riedel S. va boshq. Jawetz, Melnick &amp; Adelberg's Medical Microbiology, 28-nashr (2019).</t>
  </si>
  <si>
    <t xml:space="preserve">Kirish darvozalari qanday ikki turga bo'linadi?</t>
  </si>
  <si>
    <t xml:space="preserve">Aktiv va passiv</t>
  </si>
  <si>
    <t xml:space="preserve">Doimiy va vaqtincha</t>
  </si>
  <si>
    <t xml:space="preserve">Ichki va tashqi</t>
  </si>
  <si>
    <t xml:space="preserve">Tabiiy va sun'iy</t>
  </si>
  <si>
    <t xml:space="preserve">Birlamchi va ikkilamchi</t>
  </si>
  <si>
    <t xml:space="preserve">To'g'ri javob: Tabiiy va sun'iy. Kirish darvozalari odatda tabiiy va sun'iy turlarga bo'linadi. Manba: Mavzu materiali (049.docx); Riedel S. va boshq. Jawetz, Melnick &amp; Adelberg's Medical Microbiology, 28-nashr (2019).</t>
  </si>
  <si>
    <t xml:space="preserve">Sun'iy kirish darvozalari qanday hosil bo'ladi?</t>
  </si>
  <si>
    <t xml:space="preserve">Nafas olish, burun va halqum shilliq pardasi orqali</t>
  </si>
  <si>
    <t xml:space="preserve">Siydik chiqarish va ter ajralishi jarayonlari orqali</t>
  </si>
  <si>
    <t xml:space="preserve">Ichimlik suvi va oziq-ovqat iste'moli orqali</t>
  </si>
  <si>
    <t xml:space="preserve">Ko'z shilliq pardasi va og'iz bo'shlig'i orqali</t>
  </si>
  <si>
    <t xml:space="preserve">Inyeksiya, jarohat, operatsiya yoki asbob orqali</t>
  </si>
  <si>
    <t xml:space="preserve">To'g'ri javob: Inyeksiya, jarohat, operatsiya yoki asbob orqali. Sun'iy darvozalar inyeksiya, jarohat, operatsiya yoki tibbiy asbob orqali hosil bo'ladi. Manba: Mavzu materiali (049.docx); Riedel S. va boshq. Jawetz, Melnick &amp; Adelberg's Medical Microbiology, 28-nashr (2019).</t>
  </si>
  <si>
    <t xml:space="preserve">Nafas yo'llari orqali kirgan infeksiyada qaysi namuna olinadi?</t>
  </si>
  <si>
    <t xml:space="preserve">Siydik, uretra surtmasi yoki prostata sekreti</t>
  </si>
  <si>
    <t xml:space="preserve">Balg'am, tomoq surtmasi yoki bronxial yuvindi</t>
  </si>
  <si>
    <t xml:space="preserve">Najas, rektal surtma yoki qusuq massasi</t>
  </si>
  <si>
    <t xml:space="preserve">Yara ajralmasi, yiring yoki teri qirindisi</t>
  </si>
  <si>
    <t xml:space="preserve">Qon, suyak ko'migi yoki orqa miya suyuqligi</t>
  </si>
  <si>
    <t xml:space="preserve">To'g'ri javob: Balg'am, tomoq surtmasi yoki bronxial yuvindi. Nafas yo'llari orqali kiradigan infeksiyalarda namuna balg'am, tomoq surtmasi yoki bronxial yuvindi bo'lishi mumkin. Manba: Mavzu materiali (049.docx); Riedel S. va boshq. Jawetz, Melnick &amp; Adelberg's Medical Microbiology, 28-nashr (2019).</t>
  </si>
  <si>
    <t xml:space="preserve">Ichak infeksiyalarida asosiy laboratoriya materiali qaysi?</t>
  </si>
  <si>
    <t xml:space="preserve">Siydik namunasi</t>
  </si>
  <si>
    <t xml:space="preserve">Najas namunasi</t>
  </si>
  <si>
    <t xml:space="preserve">Balg'am namunasi</t>
  </si>
  <si>
    <t xml:space="preserve">Tomoq surtmasi namunasi</t>
  </si>
  <si>
    <t xml:space="preserve">Likvor namunasi</t>
  </si>
  <si>
    <t xml:space="preserve">To'g'ri javob: Najas namunasi. Ichak darvozasi orqali kiradigan infeksiyalarda najas namunasi asosiy material hisoblanadi. Manba: Mavzu materiali (049.docx); Riedel S. va boshq. Jawetz, Melnick &amp; Adelberg's Medical Microbiology, 28-nashr (2019).</t>
  </si>
  <si>
    <t xml:space="preserve">Teri jarohatlanganda mikroblar qanday kirishi mumkin?</t>
  </si>
  <si>
    <t xml:space="preserve">Kesik, tirnalish yoki kuyish orqali teri ostiga o'tadi</t>
  </si>
  <si>
    <t xml:space="preserve">Teri pigmenti ichida ko'payib, yo'qoladi</t>
  </si>
  <si>
    <t xml:space="preserve">Soch ildizi orqali hujayra yadrosiga o'tadi</t>
  </si>
  <si>
    <t xml:space="preserve">Tirnoq plastinkasi orqali suyakka o'tadi</t>
  </si>
  <si>
    <t xml:space="preserve">Sog'lom teri g'ovaklari orqali ter bilan chiqib ketadi</t>
  </si>
  <si>
    <t xml:space="preserve">To'g'ri javob: Kesik, tirnalish yoki kuyish orqali teri ostiga o'tadi. Kesik, tirnalish, kuyish yoki boshqa jarohat orqali mikroblar teri ostiga o'tishi mumkin va ko'pincha yiringli infeksiyalarga sabab bo'ladi. Manba: Mavzu materiali (049.docx); Riedel S. va boshq. Jawetz, Melnick &amp; Adelberg's Medical Microbiology, 28-nashr (2019).</t>
  </si>
  <si>
    <t xml:space="preserve">Qaysi sohalar shilliq pardalari mikrob uchun kirish nuqtasi bo'lishi mumkin?</t>
  </si>
  <si>
    <t xml:space="preserve">Kaft, barmoq va tirsak terisi sohalari</t>
  </si>
  <si>
    <t xml:space="preserve">Yelka, bilak va tizza terisi sohalari</t>
  </si>
  <si>
    <t xml:space="preserve">Soch, tirnoq va tovon terisi sohalari</t>
  </si>
  <si>
    <t xml:space="preserve">Ko'z, siydik-jinsiy yo'llar, og'iz</t>
  </si>
  <si>
    <t xml:space="preserve">Quloq suprasi va burun tog'ayi sohalari</t>
  </si>
  <si>
    <t xml:space="preserve">To'g'ri javob: Ko'z, siydik-jinsiy yo'llar, og'iz. Shilliq pardalar, masalan ko'z, siydik-jinsiy yo'llar va og'iz, mikroblar uchun kirish nuqtasi bo'lishi mumkin. Manba: Mavzu materiali (049.docx); Riedel S. va boshq. Jawetz, Melnick &amp; Adelberg's Medical Microbiology, 28-nashr (2019).</t>
  </si>
  <si>
    <t xml:space="preserve">Mikroblar qon oqimiga to'g'ridan-to'g'ri qaysi yo'llar bilan tushadi?</t>
  </si>
  <si>
    <t xml:space="preserve">Nafas olish, yo'talish va aksirish orqali</t>
  </si>
  <si>
    <t xml:space="preserve">Qo'l berish, quchoqlash va o'pish orqali</t>
  </si>
  <si>
    <t xml:space="preserve">Hasharot chaqishi, shprits yoki qon quyish orqali</t>
  </si>
  <si>
    <t xml:space="preserve">Soch olish, tirnoq qirqish va yuvinish orqali</t>
  </si>
  <si>
    <t xml:space="preserve">Ovqatlanish, suv ichish va chaynash orqali</t>
  </si>
  <si>
    <t xml:space="preserve">To'g'ri javob: Hasharot chaqishi, shprits yoki qon quyish orqali. Ayrim mikroblar hasharot chaqishi, shprits yoki qon quyish orqali to'g'ridan-to'g'ri qon oqimiga tushadi. Manba: Mavzu materiali (049.docx); Riedel S. va boshq. Jawetz, Melnick &amp; Adelberg's Medical Microbiology, 28-nashr (2019).</t>
  </si>
  <si>
    <t xml:space="preserve">Jinsiy yo'l bilan yuqadigan infeksiyalar ko'pincha qanday kechadi?</t>
  </si>
  <si>
    <t xml:space="preserve">Yorqin belgilar bilan, bir kunda aniqlanadi</t>
  </si>
  <si>
    <t xml:space="preserve">Qisqa inkubatsiya va og'ir isitma bilan kechadi</t>
  </si>
  <si>
    <t xml:space="preserve">Belgisiz kechib, uzoq aniqlanmasligi mumkin</t>
  </si>
  <si>
    <t xml:space="preserve">Hech qachon surunkali shaklga o'tmaydi</t>
  </si>
  <si>
    <t xml:space="preserve">Havo-tomchi orqali ham yuqadi</t>
  </si>
  <si>
    <t xml:space="preserve">To'g'ri javob: Belgisiz kechib, uzoq aniqlanmasligi mumkin. Jinsiy aloqa orqali yuqadigan infeksiyalar ko'pincha asemptomatik kechadi va uzoq vaqt aniqlanmasligi mumkin. Manba: Mavzu materiali (049.docx); Riedel S. va boshq. Jawetz, Melnick &amp; Adelberg's Medical Microbiology, 28-nashr (2019).</t>
  </si>
  <si>
    <t xml:space="preserve">Laboratoriya namunasi turi nimaga mos tanlanadi?</t>
  </si>
  <si>
    <t xml:space="preserve">Kirish darvozasiga mos</t>
  </si>
  <si>
    <t xml:space="preserve">Idish rangiga mos</t>
  </si>
  <si>
    <t xml:space="preserve">Dori narxiga mos</t>
  </si>
  <si>
    <t xml:space="preserve">Laborant yoshiga mos</t>
  </si>
  <si>
    <t xml:space="preserve">Termostat turiga mos</t>
  </si>
  <si>
    <t xml:space="preserve">To'g'ri javob: Kirish darvozasiga mos. Namuna turi kirish darvozasiga mos tanlanadi. Manba: Mavzu materiali (049.docx);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</si>
</sst>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