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<sst xmlns="http://schemas.openxmlformats.org/spreadsheetml/2006/main" count="88" uniqueCount="78">
  <si>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</si>
  <si>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</si>
  <si>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</si>
  <si>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</si>
  <si>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</si>
  <si>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</si>
  <si>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</si>
  <si>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</si>
  <si>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Fag zarralarining o'lchami qanday oraliqda bo'ladi?</t>
  </si>
  <si>
    <t xml:space="preserve">1 dan 5 sm gacha</t>
  </si>
  <si>
    <t xml:space="preserve">20 dan 800 nm gacha</t>
  </si>
  <si>
    <t xml:space="preserve">20 dan 800 mkm gacha</t>
  </si>
  <si>
    <t xml:space="preserve">2 dan 20 mkm gacha</t>
  </si>
  <si>
    <t xml:space="preserve">0,5 dan 5 mm gacha</t>
  </si>
  <si>
    <t xml:space="preserve">To'g'ri javob: 20 dan 800 nm gacha. Fag zarralari juda kichik bo'lib, o'lchami 20 dan 800 nm gacha bo'ladi, shu sababli tuzilishi elektron mikroskopda o'rganiladi. Manba: Mavzu materiali (034.docx).</t>
  </si>
  <si>
    <t xml:space="preserve">Fag tuzilishi qaysi ikki asosiy qismdan iborat?</t>
  </si>
  <si>
    <t xml:space="preserve">Yadro membranasi va sitoplazma qismi</t>
  </si>
  <si>
    <t xml:space="preserve">Spora po'sti va korteks qavati qismi</t>
  </si>
  <si>
    <t xml:space="preserve">Kapsula qavati va xivchin apparati qismi</t>
  </si>
  <si>
    <t xml:space="preserve">Hujayra devori va sitoplazmatik membrana</t>
  </si>
  <si>
    <t xml:space="preserve">Nuklein kislotali bosh va dum apparati</t>
  </si>
  <si>
    <t xml:space="preserve">To'g'ri javob: Nuklein kislotali bosh va dum apparati. Bakteriofag tuzilishi nuklein kislota saqlovchi bosh qism va bakteriyaga yopishib DNKni uzatuvchi dum apparatidan iborat. Manba: Mavzu materiali (034.docx); Madigan M.T. va boshq. Brock Biology of Microorganisms, 16-nashr (2021).</t>
  </si>
  <si>
    <t xml:space="preserve">Fag boshining oqsil qobig'i nima deb ataladi?</t>
  </si>
  <si>
    <t xml:space="preserve">Kapsula</t>
  </si>
  <si>
    <t xml:space="preserve">Ekzosporium</t>
  </si>
  <si>
    <t xml:space="preserve">Kapsid</t>
  </si>
  <si>
    <t xml:space="preserve">Pilus</t>
  </si>
  <si>
    <t xml:space="preserve">Mezosoma</t>
  </si>
  <si>
    <t xml:space="preserve">To'g'ri javob: Kapsid. Fag boshidagi nuklein kislotani o'rab turuvchi oqsil qobig'i kapsid deyiladi va kapsomerlardan tuzilgan. Manba: Mavzu materiali (034.docx); Madigan M.T. va boshq. Brock Biology of Microorganisms, 16-nashr (2021).</t>
  </si>
  <si>
    <t xml:space="preserve">Kapsid qaysi oqsil birliklaridan tuzilgan?</t>
  </si>
  <si>
    <t xml:space="preserve">Peptidoglikan zanjirlaridan</t>
  </si>
  <si>
    <t xml:space="preserve">Ribosomalardan</t>
  </si>
  <si>
    <t xml:space="preserve">Kapsomerlardan</t>
  </si>
  <si>
    <t xml:space="preserve">Nukleotidlardan</t>
  </si>
  <si>
    <t xml:space="preserve">Flagellin monomerlaridan</t>
  </si>
  <si>
    <t xml:space="preserve">To'g'ri javob: Kapsomerlardan. Kapsid kapsomerlar deb ataladigan oqsil birliklaridan tuzilgan. Manba: Mavzu materiali (034.docx); Madigan M.T. va boshq. Brock Biology of Microorganisms, 16-nashr (2021).</t>
  </si>
  <si>
    <t xml:space="preserve">Fagning dum apparati qanday vazifani bajaradi?</t>
  </si>
  <si>
    <t xml:space="preserve">Fag zarrachasiga energiya beruvchi nafas zanjirini hosil qiladi</t>
  </si>
  <si>
    <t xml:space="preserve">Bakteriya ichida oqsil sintezini amalga oshiradi</t>
  </si>
  <si>
    <t xml:space="preserve">Fagni quritishdan himoya qiluvchi kapsula hosil qiladi</t>
  </si>
  <si>
    <t xml:space="preserve">Bakteriya devoriga yopishib, DNKni hujayra ichiga kiritadi</t>
  </si>
  <si>
    <t xml:space="preserve">Fag genomini bo'laklarga bo'lib saqlaydi</t>
  </si>
  <si>
    <t xml:space="preserve">To'g'ri javob: Bakteriya devoriga yopishib, DNKni hujayra ichiga kiritadi. Dum apparati bakteriya devoriga yopishib, DNKni hujayra ichiga kiritish uchun mo'ljallangan. Manba: Mavzu materiali (034.docx); Madigan M.T. va boshq. Brock Biology of Microorganisms, 16-nashr (2021).</t>
  </si>
  <si>
    <t xml:space="preserve">Fagning bakteriyani yuqtirish doirasi nimaga bog'liq?</t>
  </si>
  <si>
    <t xml:space="preserve">Kapsid rangiga</t>
  </si>
  <si>
    <t xml:space="preserve">Laboratoriya haroratiga</t>
  </si>
  <si>
    <t xml:space="preserve">Mikroskop kattalashtirishiga</t>
  </si>
  <si>
    <t xml:space="preserve">Muhit hajmiga</t>
  </si>
  <si>
    <t xml:space="preserve">Dum ipchalarining tuzilishiga</t>
  </si>
  <si>
    <t xml:space="preserve">To'g'ri javob: Dum ipchalarining tuzilishiga. Dum ipchalari bakteriya yuzasidagi retseptorlarni aniqlaydi, shu sababli fagning yuqtirish doirasi dum ipchalari tuzilishiga bog'liq. Manba: Mavzu materiali (034.docx); Madigan M.T. va boshq. Brock Biology of Microorganisms, 16-nashr (2021).</t>
  </si>
  <si>
    <t xml:space="preserve">Ikosaedr simmetriyada fag boshi nechta uchburchakli yuzga ega?</t>
  </si>
  <si>
    <t xml:space="preserve">Sakkizta</t>
  </si>
  <si>
    <t xml:space="preserve">Yigirmata</t>
  </si>
  <si>
    <t xml:space="preserve">O'n ikkita</t>
  </si>
  <si>
    <t xml:space="preserve">Oltita</t>
  </si>
  <si>
    <t xml:space="preserve">O'ttiz oltita</t>
  </si>
  <si>
    <t xml:space="preserve">To'g'ri javob: Yigirmata. Ikosaedr simmetriyada bosh qism yigirmata uchburchakli yuzga ega. Manba: Mavzu materiali (034.docx); Madigan M.T. va boshq. Brock Biology of Microorganisms, 16-nashr (2021).</t>
  </si>
  <si>
    <t xml:space="preserve">Manfiy bo'yash usulida fag zarrachasi qanday ko'rinadi?</t>
  </si>
  <si>
    <t xml:space="preserve">Yashil fonda hujayra atrofida sariq halqa sifatida</t>
  </si>
  <si>
    <t xml:space="preserve">Qora fonda hujayra yonida binafsha dog' sifatida</t>
  </si>
  <si>
    <t xml:space="preserve">Rangsiz fonda hujayra bo'ylab ko'k chiziq sifatida</t>
  </si>
  <si>
    <t xml:space="preserve">Tuz birikmali fonda yorug' tasvir sifatida</t>
  </si>
  <si>
    <t xml:space="preserve">Qizil fonda hujayra ichida qora nuqta sifatida</t>
  </si>
  <si>
    <t xml:space="preserve">To'g'ri javob: Tuz birikmali fonda yorug' tasvir sifatida. Manfiy bo'yash usulida fon tuz birikmasi bilan bo'yaladi va fag zarrachasi yorug' tasvir sifatida ko'rinadi. Manba: Mavzu materiali (034.docx).</t>
  </si>
  <si>
    <t xml:space="preserve">Materialga ko'ra fag qaysi haroratda nobud bo'ladi?</t>
  </si>
  <si>
    <t xml:space="preserve">65–70 °C da</t>
  </si>
  <si>
    <t xml:space="preserve">30–35 °C da</t>
  </si>
  <si>
    <t xml:space="preserve">85–90 °C da</t>
  </si>
  <si>
    <t xml:space="preserve">40–45 °C da</t>
  </si>
  <si>
    <t xml:space="preserve">120–125 °C da</t>
  </si>
  <si>
    <t xml:space="preserve">To'g'ri javob: 65–70 °C da. Materialga ko'ra fag 65–70 °C da nobud bo'ladi, ultrabinafsha va radiatsiya ta'siri esa uni zararlaydi. Manba: Mavzu materiali (034.docx).</t>
  </si>
  <si>
    <t xml:space="preserve">Fag preparatlari qanday saqlanadi?</t>
  </si>
  <si>
    <t xml:space="preserve">Sovitgichda, qorong'i joyda</t>
  </si>
  <si>
    <t xml:space="preserve">Qaynoq suvli idish yonida</t>
  </si>
  <si>
    <t xml:space="preserve">Quyosh nuri tushadigan derazada</t>
  </si>
  <si>
    <t xml:space="preserve">Termostatda, 56 °C haroratda</t>
  </si>
  <si>
    <t xml:space="preserve">Issiq joyda, yorug'likda</t>
  </si>
  <si>
    <t xml:space="preserve">To'g'ri javob: Sovitgichda, qorong'i joyda. Fag preparatlari sovitgichda, qorong'i joyda saqlanadi. Manba: Mavzu materiali (034.docx).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</si>
</sst>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