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<sst xmlns="http://schemas.openxmlformats.org/spreadsheetml/2006/main" count="88" uniqueCount="78">
  <si>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</si>
  <si>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</si>
  <si>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</si>
  <si>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</si>
  <si>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</si>
  <si>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</si>
  <si>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</si>
  <si>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</si>
  <si>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Krepitatsiya nima?</t>
  </si>
  <si>
    <t xml:space="preserve">Teri quruqligi va yorilishi</t>
  </si>
  <si>
    <t xml:space="preserve">Teri ostida gaz shitirlashi</t>
  </si>
  <si>
    <t xml:space="preserve">Teri ostida suyuqlik shishi</t>
  </si>
  <si>
    <t xml:space="preserve">Teri qizarishi va sovuqligi</t>
  </si>
  <si>
    <t xml:space="preserve">Teri qichishishi va toshmasi</t>
  </si>
  <si>
    <t xml:space="preserve">To'g'ri javob: Teri ostida gaz shitirlashi. Mikroblar ko'paygan to'qimada gaz to'planib, teri ostida krepitatsiya, ya'ni shitirlash paydo bo'ladi. Manba: Mavzu materiali (173.docx); Riedel S. va boshq. Jawetz, Melnick &amp; Adelberg's Medical Microbiology, 28-nashr (2019).</t>
  </si>
  <si>
    <t xml:space="preserve">Gazli gangrenada tekshirish uchun eng ishonchli namuna qaysi?</t>
  </si>
  <si>
    <t xml:space="preserve">Burun shilliq qavatidan surtma, tez</t>
  </si>
  <si>
    <t xml:space="preserve">Yara atrofidagi teri qirindisi, tez</t>
  </si>
  <si>
    <t xml:space="preserve">Yara yuzasidan olingan ajralma, tez</t>
  </si>
  <si>
    <t xml:space="preserve">Chuqur qatlamdan olingan to'qima</t>
  </si>
  <si>
    <t xml:space="preserve">Tomoqdan olingan surtma namunasi, tez</t>
  </si>
  <si>
    <t xml:space="preserve">To'g'ri javob: Chuqur qatlamdan olingan to'qima. Eng ishonchli namuna — jarrohlik vaqtida chuqur qatlamdan olingan to'qima bo'lagi, chunki yuzaki ajralma tashqi flora bilan ifloslangan. Manba: Mavzu materiali (173.docx); Riedel S. va boshq. Jawetz, Melnick &amp; Adelberg's Medical Microbiology, 28-nashr (2019).</t>
  </si>
  <si>
    <t xml:space="preserve">Alfa-toksin qanday ta'sir qiladi?</t>
  </si>
  <si>
    <t xml:space="preserve">Qon tomir va hujayra membranasini zararlaydi</t>
  </si>
  <si>
    <t xml:space="preserve">Teri epidermisini ajratib yuboradi</t>
  </si>
  <si>
    <t xml:space="preserve">Ribosomada oqsil sintezini to'xtatadi</t>
  </si>
  <si>
    <t xml:space="preserve">Ichak epiteliysida suv ajralishini oshiradi</t>
  </si>
  <si>
    <t xml:space="preserve">Nerv-mushak o'tkazuvchanligini to'xtatadi</t>
  </si>
  <si>
    <t xml:space="preserve">To'g'ri javob: Qon tomir va hujayra membranasini zararlaydi. Alfa-toksin (lesitinaza) qon tomirlari va hujayra membranalarini zararlab, infeksiyaning tez tarqalishiga yordam beradi. Manba: Mavzu materiali (173.docx); Riedel S. va boshq. Jawetz, Melnick &amp; Adelberg's Medical Microbiology, 28-nashr (2019).</t>
  </si>
  <si>
    <t xml:space="preserve">Namuna nima uchun kasallik boshlanishida erta olinadi?</t>
  </si>
  <si>
    <t xml:space="preserve">Antibiotik tezda tugaydi</t>
  </si>
  <si>
    <t xml:space="preserve">Nekroz va toksin sekin rivojlanadi</t>
  </si>
  <si>
    <t xml:space="preserve">Nekroz va toksin tez rivojlanadi</t>
  </si>
  <si>
    <t xml:space="preserve">Mikroblar tezda nobud bo'ladi</t>
  </si>
  <si>
    <t xml:space="preserve">Namuna sifati o'zgarmaydi</t>
  </si>
  <si>
    <t xml:space="preserve">To'g'ri javob: Nekroz va toksin tez rivojlanadi. Toksinlar ta'siri tez rivojlanuvchi nekrozni tushuntiradi, shu sababli namuna imkon qadar erta olinadi. Manba: Mavzu materiali (173.docx); Riedel S. va boshq. Jawetz, Melnick &amp; Adelberg's Medical Microbiology, 28-nashr (2019).</t>
  </si>
  <si>
    <t xml:space="preserve">Gaz namunasining diagnostik qiymati qanday?</t>
  </si>
  <si>
    <t xml:space="preserve">Cheklangan</t>
  </si>
  <si>
    <t xml:space="preserve">Eng yuqori</t>
  </si>
  <si>
    <t xml:space="preserve">Majburiy asosiy</t>
  </si>
  <si>
    <t xml:space="preserve">Doimo tasdiqlovchi</t>
  </si>
  <si>
    <t xml:space="preserve">Yagona ishonchli</t>
  </si>
  <si>
    <t xml:space="preserve">To'g'ri javob: Cheklangan. Gaz namunasi ba'zan olinadi, ammo uning diagnostik qiymati cheklangan. Manba: Mavzu materiali (173.docx); Riedel S. va boshq. Jawetz, Melnick &amp; Adelberg's Medical Microbiology, 28-nashr (2019).</t>
  </si>
  <si>
    <t xml:space="preserve">Gazli gangrenada qon ekish natijalari qanday?</t>
  </si>
  <si>
    <t xml:space="preserve">Har doim manfiy bo'ladi</t>
  </si>
  <si>
    <t xml:space="preserve">Doim ham musbat bo'lavermaydi</t>
  </si>
  <si>
    <t xml:space="preserve">Sog'lomlarda musbat bo'ladi</t>
  </si>
  <si>
    <t xml:space="preserve">Chaqaloqlarda musbat bo'ladi</t>
  </si>
  <si>
    <t xml:space="preserve">Har doim musbat bo'ladi</t>
  </si>
  <si>
    <t xml:space="preserve">To'g'ri javob: Doim ham musbat bo'lavermaydi. Qon namunasi bakteriemiyani aniqlashga yordam beradi, ammo gazli gangrenada qon ekish natijalari har doim ijobiy bo'lavermaydi. Manba: Mavzu materiali (173.docx); Riedel S. va boshq. Jawetz, Melnick &amp; Adelberg's Medical Microbiology, 28-nashr (2019).</t>
  </si>
  <si>
    <t xml:space="preserve">Qonni olishdan oldin nima aniqlanishi kerak?</t>
  </si>
  <si>
    <t xml:space="preserve">Kiyim rangi qanday</t>
  </si>
  <si>
    <t xml:space="preserve">Sevimli ovqati qanday</t>
  </si>
  <si>
    <t xml:space="preserve">Ish joyi qayerda</t>
  </si>
  <si>
    <t xml:space="preserve">Yashash joyi qayerda</t>
  </si>
  <si>
    <t xml:space="preserve">Antibiotik qo'llanganmi</t>
  </si>
  <si>
    <t xml:space="preserve">To'g'ri javob: Antibiotik qo'llanganmi. Qonni olishdan oldin antibiotik qo'llanganmi yoki yo'qmi aniqlanishi kerak, chunki u ekish natijasiga ta'sir qiladi. Manba: Mavzu materiali (173.docx); Riedel S. va boshq. Jawetz, Melnick &amp; Adelberg's Medical Microbiology, 28-nashr (2019).</t>
  </si>
  <si>
    <t xml:space="preserve">Gazli gangrena qo'zg'atuvchilari qanday mikroblar?</t>
  </si>
  <si>
    <t xml:space="preserve">Gram-musbat, sporali, aerob spirallar</t>
  </si>
  <si>
    <t xml:space="preserve">Gram-manfiy, sporasiz, aerob kokklar</t>
  </si>
  <si>
    <t xml:space="preserve">Gram-musbat, sporasiz, aerob kokklar</t>
  </si>
  <si>
    <t xml:space="preserve">Gram-musbat, sporali, anaerob tayoqchalar</t>
  </si>
  <si>
    <t xml:space="preserve">Gram-manfiy, sporali, aerob tayoqchalar</t>
  </si>
  <si>
    <t xml:space="preserve">To'g'ri javob: Gram-musbat, sporali, anaerob tayoqchalar. Qo'zg'atuvchilar Gram-musbat, spora hosil qiluvchi va qat'iy anaerob tayoqchalardir. Manba: Mavzu materiali (173.docx); Riedel S. va boshq. Jawetz, Melnick &amp; Adelberg's Medical Microbiology, 28-nashr (2019).</t>
  </si>
  <si>
    <t xml:space="preserve">Gazli gangrenaning klinik belgisi nima?</t>
  </si>
  <si>
    <t xml:space="preserve">Yoqimli hid, rang saqlanishi, quruq teri</t>
  </si>
  <si>
    <t xml:space="preserve">Yo'tal, burun bitishi, tomoq og'rig'i</t>
  </si>
  <si>
    <t xml:space="preserve">Yoqimsiz hid, rang o'zgarishi, krepitatsiya</t>
  </si>
  <si>
    <t xml:space="preserve">Hidsizlik, rang saqlanishi, sovuq teri</t>
  </si>
  <si>
    <t xml:space="preserve">Qichishish, toshma, shish</t>
  </si>
  <si>
    <t xml:space="preserve">To'g'ri javob: Yoqimsiz hid, rang o'zgarishi, krepitatsiya. To'qimalar rangi o'zgaradi, yoqimsiz hid paydo bo'ladi va krepitatsiya kuzatiladi. Manba: Mavzu materiali (173.docx); Riedel S. va boshq. Jawetz, Melnick &amp; Adelberg's Medical Microbiology, 28-nashr (2019).</t>
  </si>
  <si>
    <t xml:space="preserve">Qo'shimcha material sifatida nima tekshiriladi?</t>
  </si>
  <si>
    <t xml:space="preserve">Tupurik va burun suyuqligi</t>
  </si>
  <si>
    <t xml:space="preserve">Sut va ter</t>
  </si>
  <si>
    <t xml:space="preserve">Siydik va najas</t>
  </si>
  <si>
    <t xml:space="preserve">Soch va tirnoq</t>
  </si>
  <si>
    <t xml:space="preserve">Qon va ekssudat</t>
  </si>
  <si>
    <t xml:space="preserve">To'g'ri javob: Qon va ekssudat. Qo'shimcha material sifatida qon va tanadagi boshqa suyuqliklar, masalan ekssudat, tekshiriladi. Manba: Mavzu materiali (173.docx);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</si>
</sst>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