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<sst xmlns="http://schemas.openxmlformats.org/spreadsheetml/2006/main" count="88" uniqueCount="78">
  <si>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</si>
  <si>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</si>
  <si>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</si>
  <si>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</si>
  <si>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</si>
  <si>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</si>
  <si>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</si>
  <si>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</si>
  <si>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Botulizmning eng ko'p uchraydigan shakli qaysi?</t>
  </si>
  <si>
    <t xml:space="preserve">Oziq-ovqat botulizmi</t>
  </si>
  <si>
    <t xml:space="preserve">Bolalar botulizmi (ichakdan)</t>
  </si>
  <si>
    <t xml:space="preserve">Teri botulizmi (kesikdan)</t>
  </si>
  <si>
    <t xml:space="preserve">Nafas yo'li botulizmi</t>
  </si>
  <si>
    <t xml:space="preserve">Yara botulizmi (jarohatdan)</t>
  </si>
  <si>
    <t xml:space="preserve">To'g'ri javob: Oziq-ovqat botulizmi. Eng ko'p uchraydigan shakl oziq-ovqat botulizmi bo'lib, toksin bilan zararlangan mahsulotni iste'mol qilishdan kelib chiqadi. Manba: Mavzu materiali (177.docx); Riedel S. va boshq. Jawetz, Melnick &amp; Adelberg's Medical Microbiology, 28-nashr (2019); WHO. Guidelines for drinking-water quality, 4-nashr, 1-ilova bilan (2017).</t>
  </si>
  <si>
    <t xml:space="preserve">Oziq-ovqat botulizmida zaharlanishni nima keltirib chiqaradi?</t>
  </si>
  <si>
    <t xml:space="preserve">Terida ko'payadigan tirik mikrob</t>
  </si>
  <si>
    <t xml:space="preserve">Ichakda hosil bo'ladigan spora</t>
  </si>
  <si>
    <t xml:space="preserve">Ovqatda tayyor turgan toksin</t>
  </si>
  <si>
    <t xml:space="preserve">Ichakda ko'payadigan tirik mikrob</t>
  </si>
  <si>
    <t xml:space="preserve">Qonda aylanadigan bakteriofag</t>
  </si>
  <si>
    <t xml:space="preserve">To'g'ri javob: Ovqatda tayyor turgan toksin. Toksin oziq-ovqatda tayyor holda bo'ladi, shuning uchun tirik bakteriya bo'lmasdan ham zaharlanish yuzaga keladi. Manba: Mavzu materiali (177.docx); Riedel S. va boshq. Jawetz, Melnick &amp; Adelberg's Medical Microbiology, 28-nashr (2019).</t>
  </si>
  <si>
    <t xml:space="preserve">Qaysi mahsulotlarda botulizm toksini ko'proq to'planadi?</t>
  </si>
  <si>
    <t xml:space="preserve">Yangi sut va issiq choy mahsuloti</t>
  </si>
  <si>
    <t xml:space="preserve">Uy konservasi: sabzavot, go'sht, baliq</t>
  </si>
  <si>
    <t xml:space="preserve">Qaynoq guruch va salat mahsuloti</t>
  </si>
  <si>
    <t xml:space="preserve">Quruq meva va yangi holva mahsuloti</t>
  </si>
  <si>
    <t xml:space="preserve">Yangi non va qaynoq sho'rva mahsuloti</t>
  </si>
  <si>
    <t xml:space="preserve">To'g'ri javob: Uy konservasi: sabzavot, go'sht, baliq. Spora uy konservasi kabi kislorodsiz va kislotaligi past sabzavot, go'sht, baliq mahsulotlarida faollashib toksin hosil qiladi. Manba: Mavzu materiali (177.docx); Riedel S. va boshq. Jawetz, Melnick &amp; Adelberg's Medical Microbiology, 28-nashr (2019); WHO. Guidelines for drinking-water quality, 4-nashr, 1-ilova bilan (2017).</t>
  </si>
  <si>
    <t xml:space="preserve">Botulizm xavfini belgilovchi omillar qaysilar?</t>
  </si>
  <si>
    <t xml:space="preserve">O'lchami va yorlig'ining rangi</t>
  </si>
  <si>
    <t xml:space="preserve">Narxi va ishlab chiqaruvchi nomi</t>
  </si>
  <si>
    <t xml:space="preserve">Mahsulotning rangi va qadoq shakli</t>
  </si>
  <si>
    <t xml:space="preserve">Kislotalilik va saqlash harorati</t>
  </si>
  <si>
    <t xml:space="preserve">Mahsulot hidi va idish hajmi</t>
  </si>
  <si>
    <t xml:space="preserve">To'g'ri javob: Kislotalilik va saqlash harorati. Mahsulotning kislotaligi va saqlash harorati xavfni belgilovchi omillardir. Manba: Mavzu materiali (177.docx); Riedel S. va boshq. Jawetz, Melnick &amp; Adelberg's Medical Microbiology, 28-nashr (2019).</t>
  </si>
  <si>
    <t xml:space="preserve">Botulizm qo'zg'atuvchisi sporalari odam uchun asosiy xavfni qayerdan keltiradi?</t>
  </si>
  <si>
    <t xml:space="preserve">Odamdan odamga nafas orqali</t>
  </si>
  <si>
    <t xml:space="preserve">Bemorning ter va so'lagi orqali</t>
  </si>
  <si>
    <t xml:space="preserve">Hasharot chaqishi orqali</t>
  </si>
  <si>
    <t xml:space="preserve">Atrof-muhit: tuproq, oziq-ovqat</t>
  </si>
  <si>
    <t xml:space="preserve">Toza suv va sovun orqali</t>
  </si>
  <si>
    <t xml:space="preserve">To'g'ri javob: Atrof-muhit: tuproq, oziq-ovqat. Odam uchun asosiy xavf atrof-muhitdagi sporalar: ular oziq-ovqatga, yaralarga va bolalarning ichagiga tushishi mumkin. Manba: Mavzu materiali (177.docx); Riedel S. va boshq. Jawetz, Melnick &amp; Adelberg's Medical Microbiology, 28-nashr (2019).</t>
  </si>
  <si>
    <t xml:space="preserve">Botulizmda belgilar nega tez paydo bo'ladi?</t>
  </si>
  <si>
    <t xml:space="preserve">Toksin sporadan sekin ajralgani uchun</t>
  </si>
  <si>
    <t xml:space="preserve">Toksin ovqatda tayyor bo'lgani uchun</t>
  </si>
  <si>
    <t xml:space="preserve">Toksin ichakda sekin hosil bo'lgani uchun</t>
  </si>
  <si>
    <t xml:space="preserve">Toksin sovuqda sekin faollashgani uchun</t>
  </si>
  <si>
    <t xml:space="preserve">Toksin qonda ko'payib ketgani uchun</t>
  </si>
  <si>
    <t xml:space="preserve">To'g'ri javob: Toksin ovqatda tayyor bo'lgani uchun. Toksin ovqatda tayyor bo'lgani sababli bemorlarda belgilar tez paydo bo'ladi. Manba: Mavzu materiali (177.docx); Riedel S. va boshq. Jawetz, Melnick &amp; Adelberg's Medical Microbiology, 28-nashr (2019).</t>
  </si>
  <si>
    <t xml:space="preserve">Qaysi hayvonlar botulizm tarqalishida ishtirok etishi mumkin?</t>
  </si>
  <si>
    <t xml:space="preserve">Kemiruvchilar</t>
  </si>
  <si>
    <t xml:space="preserve">Baliqlar</t>
  </si>
  <si>
    <t xml:space="preserve">Sudralib yuruvchilar</t>
  </si>
  <si>
    <t xml:space="preserve">Hasharotlar</t>
  </si>
  <si>
    <t xml:space="preserve">Qushlar</t>
  </si>
  <si>
    <t xml:space="preserve">To'g'ri javob: Qushlar. Ayrim hayvonlar, masalan qushlar, toksin bilan zaharlanishi va kasallik tarqalishida ishtirok etishi mumkin. Manba: Mavzu materiali (177.docx); Riedel S. va boshq. Jawetz, Melnick &amp; Adelberg's Medical Microbiology, 28-nashr (2019).</t>
  </si>
  <si>
    <t xml:space="preserve">Qaysi baliq mahsulotlari xavfli hisoblanadi?</t>
  </si>
  <si>
    <t xml:space="preserve">Qovurilgan, qaynoq, to'liq pishgan</t>
  </si>
  <si>
    <t xml:space="preserve">Tutilgan zahoti, darhol yeyilgan</t>
  </si>
  <si>
    <t xml:space="preserve">Dudlangan, tuzlangan, qisman pishgan</t>
  </si>
  <si>
    <t xml:space="preserve">Qaynatilgan, qaynoq, to'liq pishgan</t>
  </si>
  <si>
    <t xml:space="preserve">Sovutilgan, toza, to'liq pishgan</t>
  </si>
  <si>
    <t xml:space="preserve">To'g'ri javob: Dudlangan, tuzlangan, qisman pishgan. Dudlangan, tuzlangan yoki qisman pishirilgan baliq mahsulotlari ham xavfli hisoblanadi. Manba: Mavzu materiali (177.docx); Riedel S. va boshq. Jawetz, Melnick &amp; Adelberg's Medical Microbiology, 28-nashr (2019); WHO. Guidelines for drinking-water quality, 4-nashr, 1-ilova bilan (2017).</t>
  </si>
  <si>
    <t xml:space="preserve">Qaysi konserva bankasi ayniqsa shubhali?</t>
  </si>
  <si>
    <t xml:space="preserve">Yorlig'i yaltiroq, yangi banka</t>
  </si>
  <si>
    <t xml:space="preserve">Narxi yuqori, qadoqli banka</t>
  </si>
  <si>
    <t xml:space="preserve">Tiniq shishali, yangi banka</t>
  </si>
  <si>
    <t xml:space="preserve">Qopqog'i tekis, toza banka</t>
  </si>
  <si>
    <t xml:space="preserve">Shishgan yoki zanglagan banka</t>
  </si>
  <si>
    <t xml:space="preserve">To'g'ri javob: Shishgan yoki zanglagan banka. Konserva bankasi shishgan yoki zanglagan bo'lsa, u ayniqsa diqqat bilan tekshiriladi. Manba: Mavzu materiali (177.docx); Riedel S. va boshq. Jawetz, Melnick &amp; Adelberg's Medical Microbiology, 28-nashr (2019).</t>
  </si>
  <si>
    <t xml:space="preserve">Yetarlicha qizdirilmagan konservada sporalar nima qiladi?</t>
  </si>
  <si>
    <t xml:space="preserve">Faollashib, toksin hosil qiladi</t>
  </si>
  <si>
    <t xml:space="preserve">Nobud bo'ladi, toksin bo'lmaydi</t>
  </si>
  <si>
    <t xml:space="preserve">Rangsizlanib, zararsiz qoladi</t>
  </si>
  <si>
    <t xml:space="preserve">Toksinni yo'qotadi</t>
  </si>
  <si>
    <t xml:space="preserve">Sporalar suvga aylanadi</t>
  </si>
  <si>
    <t xml:space="preserve">To'g'ri javob: Faollashib, toksin hosil qiladi. Kislorodsiz va yetarlicha qizdirilmagan konservalarda sporalar faollashib toksin hosil qiladi. Manba: Mavzu materiali (177.docx);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</si>
</sst>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1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