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<sst xmlns="http://schemas.openxmlformats.org/spreadsheetml/2006/main" count="88" uniqueCount="78">
  <si>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</si>
  <si>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</si>
  <si>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</si>
  <si>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</si>
  <si>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</si>
  <si>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</si>
  <si>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</si>
  <si>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</si>
  <si>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Vasserman reaksiyasi qaysi reaksiyaga kiradi?</t>
  </si>
  <si>
    <t xml:space="preserve">Neytrallash reaksiyasiga</t>
  </si>
  <si>
    <t xml:space="preserve">Presipitatsiya reaksiyasiga</t>
  </si>
  <si>
    <t xml:space="preserve">Komplementni bog'lash reaksiyasiga</t>
  </si>
  <si>
    <t xml:space="preserve">Aglyutinatsiya reaksiyasiga</t>
  </si>
  <si>
    <t xml:space="preserve">Lateks-aglyutinatsiya reaksiyasiga</t>
  </si>
  <si>
    <t xml:space="preserve">To'g'ri javob: Komplementni bog'lash reaksiyasiga. Vasserman reaksiyasi zaxm uchun komplementni bog'lash reaksiyasi (KBR). Manba: Mavzu materiali (203.docx); Riedel S. va boshq. Jawetz, Melnick &amp; Adelberg's Medical Microbiology, 28-nashr (2019).</t>
  </si>
  <si>
    <t xml:space="preserve">Vasserman reaksiyasining musbat natijasi nimani ko'rsatadi?</t>
  </si>
  <si>
    <t xml:space="preserve">Gaz pufakchalari paydo bo'ladi</t>
  </si>
  <si>
    <t xml:space="preserve">Koloniyalar hosil bo'ladi</t>
  </si>
  <si>
    <t xml:space="preserve">Muhit qizarib ketadi</t>
  </si>
  <si>
    <t xml:space="preserve">Eritrositlar erimaydi</t>
  </si>
  <si>
    <t xml:space="preserve">Eritrositlar to'liq eriydi</t>
  </si>
  <si>
    <t xml:space="preserve">To'g'ri javob: Eritrositlar erimaydi. Musbat natijada komplement antigen–antitana kompleksiga bog'lanadi, indikator eritrositlar erimaydi. Manba: Mavzu materiali (203.docx); Riedel S. va boshq. Jawetz, Melnick &amp; Adelberg's Medical Microbiology, 28-nashr (2019).</t>
  </si>
  <si>
    <t xml:space="preserve">Indikator tizim nimalardan iborat?</t>
  </si>
  <si>
    <t xml:space="preserve">Odam eritrositlari va zardobi</t>
  </si>
  <si>
    <t xml:space="preserve">Quyon eritrositlari va toksin</t>
  </si>
  <si>
    <t xml:space="preserve">Bakteriya va antibiotik</t>
  </si>
  <si>
    <t xml:space="preserve">Virus va fagotsit</t>
  </si>
  <si>
    <t xml:space="preserve">Qo'y eritrositlari va gemolizin</t>
  </si>
  <si>
    <t xml:space="preserve">To'g'ri javob: Qo'y eritrositlari va gemolizin. Indikator tizim qo'y eritrositlari va ularga qarshi hosil qilingan antitelalar (gemolizin)dan iborat. Manba: Mavzu materiali (203.docx); Riedel S. va boshq. Jawetz, Melnick &amp; Adelberg's Medical Microbiology, 28-nashr (2019).</t>
  </si>
  <si>
    <t xml:space="preserve">Vasserman reaksiyasida bemor zardobi qanday ishlanadi?</t>
  </si>
  <si>
    <t xml:space="preserve">4 °C da 30 daqiqa saqlanadi</t>
  </si>
  <si>
    <t xml:space="preserve">100 °C da 30 daqiqa qaynatiladi</t>
  </si>
  <si>
    <t xml:space="preserve">70 °C da 3 daqiqa qizdiriladi</t>
  </si>
  <si>
    <t xml:space="preserve">22 °C da 30 daqiqa qoldiriladi</t>
  </si>
  <si>
    <t xml:space="preserve">56 °C da 30 daqiqa qizdiriladi</t>
  </si>
  <si>
    <t xml:space="preserve">To'g'ri javob: 56 °C da 30 daqiqa qizdiriladi. Zardob 56 °C da 30 daqiqa qizdirilib, o'z komplementi inaktivatsiya qilinadi. Manba: Mavzu materiali (203.docx); Riedel S. va boshq. Jawetz, Melnick &amp; Adelberg's Medical Microbiology, 28-nashr (2019).</t>
  </si>
  <si>
    <t xml:space="preserve">Zardobni qizdirishdan maqsad nima?</t>
  </si>
  <si>
    <t xml:space="preserve">O'z komplementini inaktivatsiyalash</t>
  </si>
  <si>
    <t xml:space="preserve">Eritrositlarni eritib yuborish</t>
  </si>
  <si>
    <t xml:space="preserve">Antigenni ko'paytirib yuborish</t>
  </si>
  <si>
    <t xml:space="preserve">Zardobni sovutib yuborish</t>
  </si>
  <si>
    <t xml:space="preserve">Antitelalarni ko'paytirib yuborish</t>
  </si>
  <si>
    <t xml:space="preserve">To'g'ri javob: O'z komplementini inaktivatsiyalash. Qizdirish zardobdagi o'z komplementini inaktivatsiya qiladi, testda faqat tashqaridan qo'shilgan komplement ishtirok etadi. Manba: Mavzu materiali (203.docx); Riedel S. va boshq. Jawetz, Melnick &amp; Adelberg's Medical Microbiology, 28-nashr (2019).</t>
  </si>
  <si>
    <t xml:space="preserve">Dastlabki antigen nimadan tayyorlangan?</t>
  </si>
  <si>
    <t xml:space="preserve">Sog'lom odam qoni ekstrakti</t>
  </si>
  <si>
    <t xml:space="preserve">Sifilisli homila jigari ekstrakti</t>
  </si>
  <si>
    <t xml:space="preserve">Qo'y suti oqsili ekstrakti</t>
  </si>
  <si>
    <t xml:space="preserve">Sigir jigari sharbati ekstrakti</t>
  </si>
  <si>
    <t xml:space="preserve">Quyon moyagi to'qimasi ekstrakti</t>
  </si>
  <si>
    <t xml:space="preserve">To'g'ri javob: Sifilisli homila jigari ekstrakti. Dastlabki variantda antigen sifatida sifilisga chalingan homila jigarining alkogolli ekstrakti ishlatilgan. Manba: Mavzu materiali (203.docx); Riedel S. va boshq. Jawetz, Melnick &amp; Adelberg's Medical Microbiology, 28-nashr (2019).</t>
  </si>
  <si>
    <t xml:space="preserve">Sintetik antigen tarkibi qanday?</t>
  </si>
  <si>
    <t xml:space="preserve">Kardiolipin, lesitin va xolesterin</t>
  </si>
  <si>
    <t xml:space="preserve">DNK, RNK va oqsil</t>
  </si>
  <si>
    <t xml:space="preserve">Agar, pepton va tuz</t>
  </si>
  <si>
    <t xml:space="preserve">Albumin, globulin va fibrinogen</t>
  </si>
  <si>
    <t xml:space="preserve">Glyukoza, tuz va suv</t>
  </si>
  <si>
    <t xml:space="preserve">To'g'ri javob: Kardiolipin, lesitin va xolesterin. Keyinchalik kardiolipin, lesitin va xolesterin aralashmasidan iborat sintetik antigen ishlab chiqilgan. Manba: Mavzu materiali (203.docx); Riedel S. va boshq. Jawetz, Melnick &amp; Adelberg's Medical Microbiology, 28-nashr (2019).</t>
  </si>
  <si>
    <t xml:space="preserve">Sintetik antigenning afzalligi nima?</t>
  </si>
  <si>
    <t xml:space="preserve">Partiyalar orasida farq qilishi</t>
  </si>
  <si>
    <t xml:space="preserve">Narxi juda yuqori bo'lishi</t>
  </si>
  <si>
    <t xml:space="preserve">Standart, takrorlanuvchan natija</t>
  </si>
  <si>
    <t xml:space="preserve">Faqat hayvonlarga mos bo'lishi</t>
  </si>
  <si>
    <t xml:space="preserve">Tayyorlash juda qiyin bo'lishi</t>
  </si>
  <si>
    <t xml:space="preserve">To'g'ri javob: Standart, takrorlanuvchan natija. Sintetik antigen standartlashtirilgan bo'lib, reaksiyaning takrorlanuvchanligini oshirdi. Manba: Mavzu materiali (203.docx); Riedel S. va boshq. Jawetz, Melnick &amp; Adelberg's Medical Microbiology, 28-nashr (2019).</t>
  </si>
  <si>
    <t xml:space="preserve">Test necha bosqichda o'tkaziladi?</t>
  </si>
  <si>
    <t xml:space="preserve">Bir bosqichda</t>
  </si>
  <si>
    <t xml:space="preserve">Uch bosqichda</t>
  </si>
  <si>
    <t xml:space="preserve">Besh bosqichda</t>
  </si>
  <si>
    <t xml:space="preserve">Ikki bosqichda</t>
  </si>
  <si>
    <t xml:space="preserve">To'rt bosqichda</t>
  </si>
  <si>
    <t xml:space="preserve">To'g'ri javob: Ikki bosqichda. Test odatda ikki bosqichda o'tkaziladi: serum, antigen va komplement aralashtiriladi, so'ng sensibilizatsiyalangan eritrositlar qo'shiladi. Manba: Mavzu materiali (203.docx); Riedel S. va boshq. Jawetz, Melnick &amp; Adelberg's Medical Microbiology, 28-nashr (2019).</t>
  </si>
  <si>
    <t xml:space="preserve">Komplementning ish faolligi qanday aniqlanadi?</t>
  </si>
  <si>
    <t xml:space="preserve">Hidiga qarab aniqlash orqali</t>
  </si>
  <si>
    <t xml:space="preserve">Har seriyada titrlash orqali</t>
  </si>
  <si>
    <t xml:space="preserve">Hajmiga qarab aniqlash orqali</t>
  </si>
  <si>
    <t xml:space="preserve">Taxminan, ko'z bilan aniqlash</t>
  </si>
  <si>
    <t xml:space="preserve">Rangiga qarab aniqlash orqali</t>
  </si>
  <si>
    <t xml:space="preserve">To'g'ri javob: Har seriyada titrlash orqali. Komplementning ish faolligi har bir seriyada titrlash orqali aniqlanadi. Manba: Mavzu materiali (203.docx);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</si>
</sst>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