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<sst xmlns="http://schemas.openxmlformats.org/spreadsheetml/2006/main" count="88" uniqueCount="78">
  <si>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</si>
  <si>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</si>
  <si>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</si>
  <si>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</si>
  <si>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</si>
  <si>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</si>
  <si>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</si>
  <si>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</si>
  <si>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pH shkalasida 7 qiymati nimani bildiradi?</t>
  </si>
  <si>
    <t xml:space="preserve">Kuchsiz nordon muhitni</t>
  </si>
  <si>
    <t xml:space="preserve">Neytral muhitni</t>
  </si>
  <si>
    <t xml:space="preserve">Kuchli ishqoriy muhitni</t>
  </si>
  <si>
    <t xml:space="preserve">Kuchli nordon muhitni</t>
  </si>
  <si>
    <t xml:space="preserve">Kuchsiz ishqoriy muhitni</t>
  </si>
  <si>
    <t xml:space="preserve">To'g'ri javob: Neytral muhitni. pH 0 dan 14 gacha o'lchanadi: 7 neytral, 7 dan past nordon, 7 dan yuqori ishqoriy muhitga mos keladi. Manba: Mavzu materiali (014.docx); Riedel S. va boshq. Jawetz, Melnick &amp; Adelberg's Medical Microbiology, 28-nashr (2019).</t>
  </si>
  <si>
    <t xml:space="preserve">Ko'pgina patogen bakteriyalar taxminan qaysi pH oralig'ida yaxshi o'sadi?</t>
  </si>
  <si>
    <t xml:space="preserve">9,5 dan 10,5 gacha</t>
  </si>
  <si>
    <t xml:space="preserve">5,0 dan 5,5 gacha</t>
  </si>
  <si>
    <t xml:space="preserve">2,0 dan 3,0 gacha</t>
  </si>
  <si>
    <t xml:space="preserve">4,0 dan 4,5 gacha</t>
  </si>
  <si>
    <t xml:space="preserve">7,2 dan 7,6 gacha</t>
  </si>
  <si>
    <t xml:space="preserve">To'g'ri javob: 7,2 dan 7,6 gacha. Ko'pgina patogen bakteriyalar neytral yoki biroz ishqoriy muhitda, taxminan pH 7,2–7,6 da yaxshi o'sadi. Manba: Mavzu materiali (014.docx); Riedel S. va boshq. Jawetz, Melnick &amp; Adelberg's Medical Microbiology, 28-nashr (2019).</t>
  </si>
  <si>
    <t xml:space="preserve">Quyidagi mikroorganizmlardan qaysi biri ishqoriyroq muhitni afzal ko'radi?</t>
  </si>
  <si>
    <t xml:space="preserve">Atsidofil bakteriyalar</t>
  </si>
  <si>
    <t xml:space="preserve">Achitqi zamburug'lari</t>
  </si>
  <si>
    <t xml:space="preserve">Vibrionlar</t>
  </si>
  <si>
    <t xml:space="preserve">Mog'or zamburug'lari</t>
  </si>
  <si>
    <t xml:space="preserve">Sut kislotali bakteriyalar</t>
  </si>
  <si>
    <t xml:space="preserve">To'g'ri javob: Vibrionlar. Vibrionlar ishqoriyroq muhitni afzal ko'radi, sut kislotali bakteriyalar esa nordon sharoitga moslashgan. Manba: Mavzu materiali (014.docx); Riedel S. va boshq. Jawetz, Melnick &amp; Adelberg's Medical Microbiology, 28-nashr (2019).</t>
  </si>
  <si>
    <t xml:space="preserve">Elektrokimyoviy usulda pH nima yordamida o'lchanadi?</t>
  </si>
  <si>
    <t xml:space="preserve">Termometr va areometr yordamida</t>
  </si>
  <si>
    <t xml:space="preserve">Refraktometr va prizma yordamida</t>
  </si>
  <si>
    <t xml:space="preserve">Spektrofotometr va kyuveta yordamida</t>
  </si>
  <si>
    <t xml:space="preserve">Lakmus qog'ozi va rangli shkala yordamida</t>
  </si>
  <si>
    <t xml:space="preserve">pH-metr va shisha elektrod yordamida</t>
  </si>
  <si>
    <t xml:space="preserve">To'g'ri javob: pH-metr va shisha elektrod yordamida. Elektrokimyoviy usulda pH pH-metr va shisha elektrod yordamida o'lchanadi; u aniq va takrorlanuvchan natija beradi. Manba: Mavzu materiali (014.docx); Riedel S. va boshq. Jawetz, Melnick &amp; Adelberg's Medical Microbiology, 28-nashr (2019).</t>
  </si>
  <si>
    <t xml:space="preserve">Quyidagi moddalardan qaysi biri pH indikatori sifatida ishlatiladi?</t>
  </si>
  <si>
    <t xml:space="preserve">Safranin</t>
  </si>
  <si>
    <t xml:space="preserve">Fuksin</t>
  </si>
  <si>
    <t xml:space="preserve">Lyugol eritmasi</t>
  </si>
  <si>
    <t xml:space="preserve">Fenol qizili</t>
  </si>
  <si>
    <t xml:space="preserve">Malaxit yashili</t>
  </si>
  <si>
    <t xml:space="preserve">To'g'ri javob: Fenol qizili. Fenol qizili va bromtimol ko'ki kabi bo'yoqlar pH indikatorlari sifatida keng ishlatiladi. Manba: Mavzu materiali (014.docx); Riedel S. va boshq. Jawetz, Melnick &amp; Adelberg's Medical Microbiology, 28-nashr (2019).</t>
  </si>
  <si>
    <t xml:space="preserve">Nordon muhitning pH ini oshirish (neytrallash) uchun qaysi modda ishlatiladi?</t>
  </si>
  <si>
    <t xml:space="preserve">Sirka kislota</t>
  </si>
  <si>
    <t xml:space="preserve">Xlorid kislota</t>
  </si>
  <si>
    <t xml:space="preserve">Sulfat kislota</t>
  </si>
  <si>
    <t xml:space="preserve">Natriy gidroksid</t>
  </si>
  <si>
    <t xml:space="preserve">Limon kislotasi</t>
  </si>
  <si>
    <t xml:space="preserve">To'g'ri javob: Natriy gidroksid. Nordon muhitni neytrallash uchun natriy gidroksid ishlatiladi. Manba: Mavzu materiali (014.docx); Riedel S. va boshq. Jawetz, Melnick &amp; Adelberg's Medical Microbiology, 28-nashr (2019).</t>
  </si>
  <si>
    <t xml:space="preserve">pH ni sozlash qanday bajarilishi kerak?</t>
  </si>
  <si>
    <t xml:space="preserve">Kichik qismlarda qo'shib, har safar qayta o'lchab</t>
  </si>
  <si>
    <t xml:space="preserve">Muhit sovitilguncha pH ni umuman o'lchamasdan</t>
  </si>
  <si>
    <t xml:space="preserve">Muhit qaynab turganida eritmani tez quyib</t>
  </si>
  <si>
    <t xml:space="preserve">Qayta o'lchamasdan, hisob-kitob bo'yicha bir marta qo'shib</t>
  </si>
  <si>
    <t xml:space="preserve">Bir yo'la katta miqdorda kuchli kislota yoki ishqor qo'shib</t>
  </si>
  <si>
    <t xml:space="preserve">To'g'ri javob: Kichik qismlarda qo'shib, har safar qayta o'lchab. pH kichik qismlarda sozlanadi va har safar qayta o'lchanadi, chunki kuchli o'zgarishlar oziq moddalarni buzishi mumkin. Manba: Mavzu materiali (014.docx); Riedel S. va boshq. Jawetz, Melnick &amp; Adelberg's Medical Microbiology, 28-nashr (2019).</t>
  </si>
  <si>
    <t xml:space="preserve">pH-metr nima bilan kalibrlanadi?</t>
  </si>
  <si>
    <t xml:space="preserve">Standart bufer eritmalari bilan</t>
  </si>
  <si>
    <t xml:space="preserve">Oziqa muhitining o'zi bilan</t>
  </si>
  <si>
    <t xml:space="preserve">Lakmus qog'ozi va shkala bilan</t>
  </si>
  <si>
    <t xml:space="preserve">Distillangan suv va tuz bilan</t>
  </si>
  <si>
    <t xml:space="preserve">Osh tuzi eritmasi bilan</t>
  </si>
  <si>
    <t xml:space="preserve">To'g'ri javob: Standart bufer eritmalari bilan. pH o'lchagich vaqti-vaqti bilan standart bufer eritmalari bilan kalibrlanadi. Manba: Mavzu materiali (014.docx); Riedel S. va boshq. Jawetz, Melnick &amp; Adelberg's Medical Microbiology, 28-nashr (2019).</t>
  </si>
  <si>
    <t xml:space="preserve">Shisha elektrod ishlatilgandan so'ng qanday parvarishlanadi?</t>
  </si>
  <si>
    <t xml:space="preserve">Distillangan suvda yuvilib, quruq va havoda saqlanadi</t>
  </si>
  <si>
    <t xml:space="preserve">Qaynoq suvda sterillanib, kislotada saqlanadi</t>
  </si>
  <si>
    <t xml:space="preserve">Distillangan suvda yuvilib, maxsus eritmada saqlanadi</t>
  </si>
  <si>
    <t xml:space="preserve">Kuchli kislotaga botirilib, quruq holda saqlanadi</t>
  </si>
  <si>
    <t xml:space="preserve">Etanol bilan artilib, quruq qutida saqlanadi</t>
  </si>
  <si>
    <t xml:space="preserve">To'g'ri javob: Distillangan suvda yuvilib, maxsus eritmada saqlanadi. Elektrod distillangan suv bilan yuviladi va tegishli eritmada saqlanadi; quriganda javobi sekinlashadi yoki noto'g'ri bo'ladi. Manba: Mavzu materiali (014.docx); Riedel S. va boshq. Jawetz, Melnick &amp; Adelberg's Medical Microbiology, 28-nashr (2019).</t>
  </si>
  <si>
    <t xml:space="preserve">Glukozani bijg'itadigan bakteriyalar muhit pH iga qanday ta'sir qiladi?</t>
  </si>
  <si>
    <t xml:space="preserve">Muhitni ishqoriylashtiradi</t>
  </si>
  <si>
    <t xml:space="preserve">Muhitni nordonlashtiradi</t>
  </si>
  <si>
    <t xml:space="preserve">Muhitni darhol neytrallaydi</t>
  </si>
  <si>
    <t xml:space="preserve">Faqat haroratni oshirib ta'sir qiladi</t>
  </si>
  <si>
    <t xml:space="preserve">pH ni umuman o'zgartirmaydi</t>
  </si>
  <si>
    <t xml:space="preserve">To'g'ri javob: Muhitni nordonlashtiradi. Glukozani bijg'itadigan bakteriyalar muhitni nordonlashtiradi, oqsillarni parchalovchi turlar esa ishqoriylashtirishi mumkin. Manba: Mavzu materiali (014.docx);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</si>
</sst>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