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<sst xmlns="http://schemas.openxmlformats.org/spreadsheetml/2006/main" count="88" uniqueCount="78">
  <si>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</si>
  <si>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</si>
  <si>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</si>
  <si>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</si>
  <si>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</si>
  <si>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</si>
  <si>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</si>
  <si>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</si>
  <si>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Shartli patogenlar haqiqiy patogenlardan nimasi bilan farq qiladi?</t>
  </si>
  <si>
    <t xml:space="preserve">Qachon kasallik chaqirmaydi</t>
  </si>
  <si>
    <t xml:space="preserve">Sog'lom odamda ham doim kasallik beradi</t>
  </si>
  <si>
    <t xml:space="preserve">Qulay sharoitda zarar beradi</t>
  </si>
  <si>
    <t xml:space="preserve">Hayvonlarda kasallik chaqiradi</t>
  </si>
  <si>
    <t xml:space="preserve">Tuproqda yashaydi</t>
  </si>
  <si>
    <t xml:space="preserve">To'g'ri javob: Qulay sharoitda zarar beradi. Haqiqiy patogenlar sog'lom odamda ham kasallik beradi, shartli patogenlar esa faqat qulay sharoitda zarar beradi. Manba: Mavzu materiali (140.docx); Riedel S. va boshq. Jawetz, Melnick &amp; Adelberg's Medical Microbiology, 28-nashr (2019).</t>
  </si>
  <si>
    <t xml:space="preserve">Shartli patogenlarning kasallik chaqirish qobiliyati nimaga bog'liq?</t>
  </si>
  <si>
    <t xml:space="preserve">O'lchamiga va hujayra soniga qarab</t>
  </si>
  <si>
    <t xml:space="preserve">Nomiga va tashqi ko'rinishiga qarab</t>
  </si>
  <si>
    <t xml:space="preserve">Rangiga va koloniya shakliga qarab</t>
  </si>
  <si>
    <t xml:space="preserve">Hidiga va ko'payish tezligiga qarab</t>
  </si>
  <si>
    <t xml:space="preserve">Bemorning holatiga (immunitetiga)</t>
  </si>
  <si>
    <t xml:space="preserve">To'g'ri javob: Bemorning holatiga (immunitetiga). Ularning kasallik chaqirish qobiliyati turiga emas, balki bemorning holatiga bog'liq. Manba: Mavzu materiali (140.docx); Riedel S. va boshq. Jawetz, Melnick &amp; Adelberg's Medical Microbiology, 28-nashr (2019).</t>
  </si>
  <si>
    <t xml:space="preserve">Immuniteti susaygan bemorda oddiy ichak tayoqchasi nima keltirib chiqarishi mumkin?</t>
  </si>
  <si>
    <t xml:space="preserve">Tish og'rig'ini</t>
  </si>
  <si>
    <t xml:space="preserve">Qon oqimi infeksiyasini</t>
  </si>
  <si>
    <t xml:space="preserve">Terining qichishishini</t>
  </si>
  <si>
    <t xml:space="preserve">Doim yengil ich ketishni</t>
  </si>
  <si>
    <t xml:space="preserve">Qanday kasallik keltirmaydi</t>
  </si>
  <si>
    <t xml:space="preserve">To'g'ri javob: Qon oqimi infeksiyasini. Immunitet susaygan bemorda oddiy ichak tayoqchasi qon oqimi infeksiyasini keltirib chiqarishi mumkin. Manba: Mavzu materiali (140.docx); Riedel S. va boshq. Jawetz, Melnick &amp; Adelberg's Medical Microbiology, 28-nashr (2019).</t>
  </si>
  <si>
    <t xml:space="preserve">Normal mikroflora qaysi joylarda joylashgan?</t>
  </si>
  <si>
    <t xml:space="preserve">O'pka alveolalari va tomir devori ichida joylashgan</t>
  </si>
  <si>
    <t xml:space="preserve">Teri, og'iz, nafas yo'llari, ichak, jinsiy a'zolar</t>
  </si>
  <si>
    <t xml:space="preserve">Ichak devori va teri ostidagi yog' qatlamida joylashgan</t>
  </si>
  <si>
    <t xml:space="preserve">Qon, likvor, siydik va o't pufagi ichida joylashgan</t>
  </si>
  <si>
    <t xml:space="preserve">Miya, yurak, jigar va buyrak to'qimasi ichida joylashgan</t>
  </si>
  <si>
    <t xml:space="preserve">To'g'ri javob: Teri, og'iz, nafas yo'llari, ichak, jinsiy a'zolar. Teri, og'iz bo'shlig'i, nafas yo'llari, ichak va jinsiy a'zolar normal mikroflora bilan qoplangan. Manba: Mavzu materiali (140.docx); Riedel S. va boshq. Jawetz, Melnick &amp; Adelberg's Medical Microbiology, 28-nashr (2019).</t>
  </si>
  <si>
    <t xml:space="preserve">Ichakdagi normal mikroflora qanday vazifalarda ishtirok etadi?</t>
  </si>
  <si>
    <t xml:space="preserve">Vitamin sintezi, hazm va patogenlarga qarshi raqobat</t>
  </si>
  <si>
    <t xml:space="preserve">Gaz hosil qilish va hid chiqarish</t>
  </si>
  <si>
    <t xml:space="preserve">Toksin hosil qilish, qon ivishi va immunitet bostirish</t>
  </si>
  <si>
    <t xml:space="preserve">Suvni so'rish va tuz yig'ish</t>
  </si>
  <si>
    <t xml:space="preserve">Patogenlarni oziqlantirish</t>
  </si>
  <si>
    <t xml:space="preserve">To'g'ri javob: Vitamin sintezi, hazm va patogenlarga qarshi raqobat. Ichak mikroflorasi vitamin sintezi, ovqat hazm qilish va patogenlarga qarshi raqobat kabi vazifalarda ishtirok etadi. Manba: Mavzu materiali (140.docx); Riedel S. va boshq. Jawetz, Melnick &amp; Adelberg's Medical Microbiology, 28-nashr (2019).</t>
  </si>
  <si>
    <t xml:space="preserve">Teri yuzasida doimiy yashaydigan zararsiz stafilokokk qaysi?</t>
  </si>
  <si>
    <t xml:space="preserve">Streptococcus pyogenes</t>
  </si>
  <si>
    <t xml:space="preserve">Staphylococcus aureus</t>
  </si>
  <si>
    <t xml:space="preserve">Neisseria gonorrhoeae</t>
  </si>
  <si>
    <t xml:space="preserve">Corynebacterium diphtheriae</t>
  </si>
  <si>
    <t xml:space="preserve">Staphylococcus epidermidis</t>
  </si>
  <si>
    <t xml:space="preserve">To'g'ri javob: Staphylococcus epidermidis. Teri yuzasida S. epidermidis va boshqa koagulaza-manfiy stafilokokklar doimiy yashaydi. Manba: Mavzu materiali (140.docx); Riedel S. va boshq. Jawetz, Melnick &amp; Adelberg's Medical Microbiology, 28-nashr (2019).</t>
  </si>
  <si>
    <t xml:space="preserve">Koagulaza-manfiy stafilokokklar protez va kateterda qanday xavf tug'diradi?</t>
  </si>
  <si>
    <t xml:space="preserve">Toksin ajratib, ichak devorini buzib yuboradi</t>
  </si>
  <si>
    <t xml:space="preserve">Antibiotikni parchalab, tezda nobud bo'ladi</t>
  </si>
  <si>
    <t xml:space="preserve">Biofilmni eritib, protezni tozalab qo'yadi</t>
  </si>
  <si>
    <t xml:space="preserve">Biofilm hosil qilib, infeksiya chaqiradi</t>
  </si>
  <si>
    <t xml:space="preserve">Spora hosil qilib, tinch holda yotib qoladi</t>
  </si>
  <si>
    <t xml:space="preserve">To'g'ri javob: Biofilm hosil qilib, infeksiya chaqiradi. Koagulaza-manfiy stafilokokklar protez yoki kateter yuzasida biofilm hosil qilib infeksiyaga sabab bo'lishi mumkin. Manba: Mavzu materiali (140.docx); Riedel S. va boshq. Jawetz, Melnick &amp; Adelberg's Medical Microbiology, 28-nashr (2019).</t>
  </si>
  <si>
    <t xml:space="preserve">Shartli patogenlar organizmga qachon kirishi mumkin?</t>
  </si>
  <si>
    <t xml:space="preserve">Uyqu paytida, tush ko'rayotganda</t>
  </si>
  <si>
    <t xml:space="preserve">Sovuq mavsumda, nafas olish paytida</t>
  </si>
  <si>
    <t xml:space="preserve">Teri yoki shilliq qavat jarohatlanganda</t>
  </si>
  <si>
    <t xml:space="preserve">Teri butun va sog'lom bo'lgan paytda</t>
  </si>
  <si>
    <t xml:space="preserve">Ovqat yeyish paytida, ochlikda</t>
  </si>
  <si>
    <t xml:space="preserve">To'g'ri javob: Teri yoki shilliq qavat jarohatlanganda. Shartli patogenlar asosan teri yoki shilliq qavat jarohatlanganda, ko'pincha tibbiy manipulyatsiyalar paytida o'rnidan chiqib boshqa a'zolarga tarqaladi. Manba: Mavzu materiali (140.docx); Riedel S. va boshq. Jawetz, Melnick &amp; Adelberg's Medical Microbiology, 28-nashr (2019).</t>
  </si>
  <si>
    <t xml:space="preserve">Shartli patogenlarning patogenlik omillariga qaysilar kiradi?</t>
  </si>
  <si>
    <t xml:space="preserve">Kapsula, adhezin, siderofor va fermentlar</t>
  </si>
  <si>
    <t xml:space="preserve">Spora, endotoksin va boshqa toksin turlari</t>
  </si>
  <si>
    <t xml:space="preserve">Xivchinlar, pililar va boshqa harakat qismlari</t>
  </si>
  <si>
    <t xml:space="preserve">Plazmid, bakteriofag va boshqa genetik qismlar</t>
  </si>
  <si>
    <t xml:space="preserve">Ribosoma, DNK va boshqa hujayra qismlari</t>
  </si>
  <si>
    <t xml:space="preserve">To'g'ri javob: Kapsula, adhezin, siderofor va fermentlar. Patogenlik omillari orasida kapsula, adhezinlar, siderofor va turli fermentlar bor. Manba: Mavzu materiali (140.docx); Riedel S. va boshq. Jawetz, Melnick &amp; Adelberg's Medical Microbiology, 28-nashr (2019).</t>
  </si>
  <si>
    <t xml:space="preserve">Shartli patogen tashxisida nimaga e'tibor beriladi?</t>
  </si>
  <si>
    <t xml:space="preserve">Inkubatsiya vaqtiga qarab baholanadi</t>
  </si>
  <si>
    <t xml:space="preserve">Muhit tarkibiga qarab baholanadi</t>
  </si>
  <si>
    <t xml:space="preserve">Mikroskopiya natijasiga qarab baholanadi</t>
  </si>
  <si>
    <t xml:space="preserve">Klinik kontekst bilan birga baholanadi</t>
  </si>
  <si>
    <t xml:space="preserve">Koloniya rangiga qarab baholanadi</t>
  </si>
  <si>
    <t xml:space="preserve">To'g'ri javob: Klinik kontekst bilan birga baholanadi. Shartli patogenlarni tashxislashda doim klinik kontekst bilan birga baholash kerak. Manba: Mavzu materiali (140.docx);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</si>
</sst>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