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<sst xmlns="http://schemas.openxmlformats.org/spreadsheetml/2006/main" count="88" uniqueCount="78">
  <si>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</si>
  <si>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</si>
  <si>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</si>
  <si>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</si>
  <si>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</si>
  <si>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</si>
  <si>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</si>
  <si>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</si>
  <si>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Gazli gangrenaning eng ko'p uchraydigan qo'zg'atuvchisi qaysi?</t>
  </si>
  <si>
    <t xml:space="preserve">Clostridioides difficile</t>
  </si>
  <si>
    <t xml:space="preserve">Bacillus anthracis</t>
  </si>
  <si>
    <t xml:space="preserve">Clostridium tetani</t>
  </si>
  <si>
    <t xml:space="preserve">Clostridium perfringens</t>
  </si>
  <si>
    <t xml:space="preserve">Clostridium botulinum</t>
  </si>
  <si>
    <t xml:space="preserve">To'g'ri javob: Clostridium perfringens. Gazli gangrena qo'zg'atuvchilari orasida C. perfringens eng ko'p uchraydigan turdir. Manba: Mavzu materiali (171.docx); Riedel S. va boshq. Jawetz, Melnick &amp; Adelberg's Medical Microbiology, 28-nashr (2019).</t>
  </si>
  <si>
    <t xml:space="preserve">C. perfringens morfologiyasi qanday?</t>
  </si>
  <si>
    <t xml:space="preserve">Uzum shingilsimon Gram-musbat kokk</t>
  </si>
  <si>
    <t xml:space="preserve">Yumaloq, juft Gram-manfiy kokk</t>
  </si>
  <si>
    <t xml:space="preserve">Qisqa, yo'g'on Gram-musbat tayoqcha</t>
  </si>
  <si>
    <t xml:space="preserve">Spiralsimon, egri Gram-manfiy shakl</t>
  </si>
  <si>
    <t xml:space="preserve">Ingichka, uzun Gram-manfiy tayoqcha</t>
  </si>
  <si>
    <t xml:space="preserve">To'g'ri javob: Qisqa, yo'g'on Gram-musbat tayoqcha. C. perfringens Gram-musbat, qisqa va yo'g'on tayoqcha bo'lib, ko'pincha juft yoki yakka joylashadi. Manba: Mavzu materiali (171.docx); Riedel S. va boshq. Jawetz, Melnick &amp; Adelberg's Medical Microbiology, 28-nashr (2019).</t>
  </si>
  <si>
    <t xml:space="preserve">C. perfringens harakat va kapsula bo'yicha qanday?</t>
  </si>
  <si>
    <t xml:space="preserve">Harakatsiz, kapsulasiz</t>
  </si>
  <si>
    <t xml:space="preserve">Harakatchan, kapsulali</t>
  </si>
  <si>
    <t xml:space="preserve">Harakatsiz, kapsulali</t>
  </si>
  <si>
    <t xml:space="preserve">Harakatchan, kapsulasiz</t>
  </si>
  <si>
    <t xml:space="preserve">Xivchinli, sporali</t>
  </si>
  <si>
    <t xml:space="preserve">To'g'ri javob: Harakatsiz, kapsulali. C. perfringens odatda harakatsiz va kapsulali bo'ladi, kapsula uni fagotsitozdan himoya qiladi. Manba: Mavzu materiali (171.docx); Riedel S. va boshq. Jawetz, Melnick &amp; Adelberg's Medical Microbiology, 28-nashr (2019).</t>
  </si>
  <si>
    <t xml:space="preserve">C. perfringens to'qimada spora hosil qilishi haqida qaysi gap to'g'ri?</t>
  </si>
  <si>
    <t xml:space="preserve">To'qimada faqat 4 °C da spora hosil qiladi</t>
  </si>
  <si>
    <t xml:space="preserve">To'qimada doimo spora hosil qiladi</t>
  </si>
  <si>
    <t xml:space="preserve">To'qimada spora hosil qilmaydi, kokk bo'ladi</t>
  </si>
  <si>
    <t xml:space="preserve">To'qimada faqat spora holida yashaydi</t>
  </si>
  <si>
    <t xml:space="preserve">To'qimada kamdan-kam spora hosil qiladi</t>
  </si>
  <si>
    <t xml:space="preserve">To'g'ri javob: To'qimada kamdan-kam spora hosil qiladi. To'qimada u kamdan-kam spora hosil qiladi, bu uning sporasiz holatda tez ko'payishiga yordam beradi. Manba: Mavzu materiali (171.docx); Riedel S. va boshq. Jawetz, Melnick &amp; Adelberg's Medical Microbiology, 28-nashr (2019).</t>
  </si>
  <si>
    <t xml:space="preserve">Qaysi tur harakatchan bo'lishi mumkin?</t>
  </si>
  <si>
    <t xml:space="preserve">C. perfringens</t>
  </si>
  <si>
    <t xml:space="preserve">C. septicum</t>
  </si>
  <si>
    <t xml:space="preserve">C. tetani emas, faqat C. difficile</t>
  </si>
  <si>
    <t xml:space="preserve">C. anthracis</t>
  </si>
  <si>
    <t xml:space="preserve">C. cholerae</t>
  </si>
  <si>
    <t xml:space="preserve">To'g'ri javob: C. septicum. Boshqa turlar, masalan C. septicum, harakatchan bo'lishi mumkin va bu ularni ajratishda foydali. Manba: Mavzu materiali (171.docx); Riedel S. va boshq. Jawetz, Melnick &amp; Adelberg's Medical Microbiology, 28-nashr (2019).</t>
  </si>
  <si>
    <t xml:space="preserve">Gazli gangrena qo'zg'atuvchilari kislorodga munosabati bo'yicha qanday?</t>
  </si>
  <si>
    <t xml:space="preserve">Qat'iy anaerob</t>
  </si>
  <si>
    <t xml:space="preserve">Mikroaerofil</t>
  </si>
  <si>
    <t xml:space="preserve">Kapnofil</t>
  </si>
  <si>
    <t xml:space="preserve">Fakultativ anaerob</t>
  </si>
  <si>
    <t xml:space="preserve">Qat'iy aerob</t>
  </si>
  <si>
    <t xml:space="preserve">To'g'ri javob: Qat'iy anaerob. Gazli gangrena qo'zg'atuvchilari obligat anaerob sharoitda o'sadi. Manba: Mavzu materiali (171.docx); Riedel S. va boshq. Jawetz, Melnick &amp; Adelberg's Medical Microbiology, 28-nashr (2019).</t>
  </si>
  <si>
    <t xml:space="preserve">C. perfringens qon agarida qanday gemoliz beradi?</t>
  </si>
  <si>
    <t xml:space="preserve">Ikki qavatli gemoliz zonasi</t>
  </si>
  <si>
    <t xml:space="preserve">Gemolizsiz, o'zgarishsiz muhit</t>
  </si>
  <si>
    <t xml:space="preserve">Bir qavatli, faqat yashil zona</t>
  </si>
  <si>
    <t xml:space="preserve">Qora cho'kmali, gemolizsiz zona</t>
  </si>
  <si>
    <t xml:space="preserve">Bir qavatli, faqat to'liq zona</t>
  </si>
  <si>
    <t xml:space="preserve">To'g'ri javob: Ikki qavatli gemoliz zonasi. C. perfringens ikki qavatli gemoliz zonasini beradi — theta va alfa toksinlarning birgalikdagi ta'siri. Manba: Mavzu materiali (171.docx); Riedel S. va boshq. Jawetz, Melnick &amp; Adelberg's Medical Microbiology, 28-nashr (2019).</t>
  </si>
  <si>
    <t xml:space="preserve">C. perfringens sutda qanday bijg'ish beradi?</t>
  </si>
  <si>
    <t xml:space="preserve">Sekin, kuchsiz va gazsiz holda</t>
  </si>
  <si>
    <t xml:space="preserve">Tiniq qoladigan, gazsiz holda</t>
  </si>
  <si>
    <t xml:space="preserve">Qizarib, achiydigan, gazsiz holda</t>
  </si>
  <si>
    <t xml:space="preserve">Tez, kuchli, "bo'ron" tipida</t>
  </si>
  <si>
    <t xml:space="preserve">Qorayib, qotadigan, gazsiz holda</t>
  </si>
  <si>
    <t xml:space="preserve">To'g'ri javob: Tez, kuchli, "bo'ron" tipida. C. perfringens sut muhitida tez va kuchli, gaz ajratuvchi "bo'ron" tipidagi bijg'ish keltirib chiqaradi. Manba: Mavzu materiali (171.docx); Riedel S. va boshq. Jawetz, Melnick &amp; Adelberg's Medical Microbiology, 28-nashr (2019).</t>
  </si>
  <si>
    <t xml:space="preserve">Alfa-toksin C. perfringens uchun qaysi ferment hisoblanadi?</t>
  </si>
  <si>
    <t xml:space="preserve">Koagulaza (plazma ivituvchi)</t>
  </si>
  <si>
    <t xml:space="preserve">Oksidaza (sitoxrom oksidlovchi)</t>
  </si>
  <si>
    <t xml:space="preserve">Ureaza (mochevina parchalovchi)</t>
  </si>
  <si>
    <t xml:space="preserve">Katalaza (peroksid parchalovchi)</t>
  </si>
  <si>
    <t xml:space="preserve">Lesitinaza (fosfolipaza C)</t>
  </si>
  <si>
    <t xml:space="preserve">To'g'ri javob: Lesitinaza (fosfolipaza C). Alfa-toksin lesitinaza bo'lib, qon tomirlari va hujayra membranalarini zararlaydi. Manba: Mavzu materiali (171.docx); Riedel S. va boshq. Jawetz, Melnick &amp; Adelberg's Medical Microbiology, 28-nashr (2019).</t>
  </si>
  <si>
    <t xml:space="preserve">Tuxum sarig'i agarida C. perfringens nimani hosil qiladi?</t>
  </si>
  <si>
    <t xml:space="preserve">Katalaza tufayli ko'pik hosil qiladi</t>
  </si>
  <si>
    <t xml:space="preserve">Lesitinaza tufayli loyqa zona</t>
  </si>
  <si>
    <t xml:space="preserve">Ureaza tufayli qizil zona hosil qiladi</t>
  </si>
  <si>
    <t xml:space="preserve">Gaz tufayli tiniq zona hosil qiladi</t>
  </si>
  <si>
    <t xml:space="preserve">Indol tufayli pushti zona hosil qiladi</t>
  </si>
  <si>
    <t xml:space="preserve">To'g'ri javob: Lesitinaza tufayli loyqa zona. Lesitinaza faolligi tufayli tuxum sarig'i agarida opalestsent zona paydo bo'ladi. Manba: Mavzu materiali (171.docx);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</si>
</sst>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