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<sst xmlns="http://schemas.openxmlformats.org/spreadsheetml/2006/main" count="88" uniqueCount="78">
  <si>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</si>
  <si>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</si>
  <si>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</si>
  <si>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</si>
  <si>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</si>
  <si>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</si>
  <si>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</si>
  <si>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</si>
  <si>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Bakteriya kapsulasi nima?</t>
  </si>
  <si>
    <t xml:space="preserve">Nukleoidni o'rab turuvchi ikki qavatli yadro membranasi</t>
  </si>
  <si>
    <t xml:space="preserve">Sitoplazmatik membrana ostidagi fosfolipid va oqsil qavat</t>
  </si>
  <si>
    <t xml:space="preserve">Spora ichidagi kalsiy dipikolinatga boy yadro qismi</t>
  </si>
  <si>
    <t xml:space="preserve">Oqsil flagellindan tuzilgan harakat organellasi, tayoqcha shaklida</t>
  </si>
  <si>
    <t xml:space="preserve">Hujayra devori tashqarisidagi zich polisaxarid yoki polipeptid qavat</t>
  </si>
  <si>
    <t xml:space="preserve">To'g'ri javob: Hujayra devori tashqarisidagi zich polisaxarid yoki polipeptid qavat. Kapsula ba'zi bakteriyalar hujayra devori tashqarisida hosil qiladigan zich, odatda polisaxarid yoki polipeptid qavatdir. Manba: Mavzu materiali (007.docx); Riedel S. va boshq. Jawetz, Melnick &amp; Adelberg's Medical Microbiology, 28-nashr (2019).</t>
  </si>
  <si>
    <t xml:space="preserve">Kapsulali bakteriyalarning koloniyalari qattiq muhitda qanday ko'rinadi?</t>
  </si>
  <si>
    <t xml:space="preserve">Mayda, quruq va kukunsimon</t>
  </si>
  <si>
    <t xml:space="preserve">Yassi, quruq va ipsimon chekkali</t>
  </si>
  <si>
    <t xml:space="preserve">Qo'pol, burmali va xira</t>
  </si>
  <si>
    <t xml:space="preserve">Silliq, shilliq va yaltiroq</t>
  </si>
  <si>
    <t xml:space="preserve">Tiniq, rangsiz va nuqtasimon</t>
  </si>
  <si>
    <t xml:space="preserve">To'g'ri javob: Silliq, shilliq va yaltiroq. Kapsulali shtammlar koloniyalari silliq, shilliq va yaltiroq, kapsulasiz shtammlarniki esa xira va qo'pol bo'ladi. Manba: Mavzu materiali (007.docx); Riedel S. va boshq. Jawetz, Melnick &amp; Adelberg's Medical Microbiology, 28-nashr (2019).</t>
  </si>
  <si>
    <t xml:space="preserve">Bacillus anthracis kapsulasi asosan nimadan tashkil topgan?</t>
  </si>
  <si>
    <t xml:space="preserve">Lipopolisaxarid molekulalaridan</t>
  </si>
  <si>
    <t xml:space="preserve">Flagellin oqsili subbirliklaridan</t>
  </si>
  <si>
    <t xml:space="preserve">D-glutamat qoldiqlaridan iborat polipeptiddan</t>
  </si>
  <si>
    <t xml:space="preserve">Peptidoglikan (murein) tarmoqlaridan</t>
  </si>
  <si>
    <t xml:space="preserve">Teyxoy kislotalaridan iborat polisaxariddan</t>
  </si>
  <si>
    <t xml:space="preserve">To'g'ri javob: D-glutamat qoldiqlaridan iborat polipeptiddan. Ko'pchilik bakteriyalarda kapsula polisaxarid, Bacillus anthracis kapsulasi esa asosan D-glutamat qoldiqlaridan iborat polipeptiddir. Manba: Mavzu materiali (007.docx); Riedel S. va boshq. Jawetz, Melnick &amp; Adelberg's Medical Microbiology, 28-nashr (2019); Madigan M.T. va boshq. Brock Biology of Microorganisms, 16-nashr (2021).</t>
  </si>
  <si>
    <t xml:space="preserve">Kapsulaning eng muhim vazifasi qaysi?</t>
  </si>
  <si>
    <t xml:space="preserve">Spora hosil bo'lishini tezlashtirish</t>
  </si>
  <si>
    <t xml:space="preserve">Hujayrani fagositozdan himoya qilish</t>
  </si>
  <si>
    <t xml:space="preserve">Hujayrani suyuq muhitda harakatlantirish</t>
  </si>
  <si>
    <t xml:space="preserve">Nafas olish zanjiri fermentlarini joylashtirish</t>
  </si>
  <si>
    <t xml:space="preserve">Genetik ma'lumotni saqlash va uzatish</t>
  </si>
  <si>
    <t xml:space="preserve">To'g'ri javob: Hujayrani fagositozdan himoya qilish. Zich kapsula makrofag va neytrofillarning bakteriya yuzasi bilan bog'lanishini qiyinlashtirib, fagositozdan himoya qiladi. Manba: Mavzu materiali (007.docx); Riedel S. va boshq. Jawetz, Melnick &amp; Adelberg's Medical Microbiology, 28-nashr (2019).</t>
  </si>
  <si>
    <t xml:space="preserve">Burri-Gins usulida kapsula qanday ko'rinadi?</t>
  </si>
  <si>
    <t xml:space="preserve">Ko'k fonda hujayra yonida qizil dumaloq donalar ko'rinishida</t>
  </si>
  <si>
    <t xml:space="preserve">Yashil fonda hujayra atrofida sariq xoshiya ko'rinishida</t>
  </si>
  <si>
    <t xml:space="preserve">Tush fonida hujayra atrofida yorug' halo ko'rinishida</t>
  </si>
  <si>
    <t xml:space="preserve">Rangsiz fonda hujayra ichida qora nuqtalar ko'rinishida</t>
  </si>
  <si>
    <t xml:space="preserve">Qizil fonda binafsha rangli qavat ko'rinishida</t>
  </si>
  <si>
    <t xml:space="preserve">To'g'ri javob: Tush fonida hujayra atrofida yorug' halo ko'rinishida. Burri-Gins usulida tush bilan fon hosil qilinadi, kapsula esa hujayra atrofida yorug' halo bo'lib ko'rinadi. Manba: Mavzu materiali (007.docx); Burri R. (1909) — tush usuli bilan kapsulani aniqlash.</t>
  </si>
  <si>
    <t xml:space="preserve">Kvelling (Neyfeld) reaksiyasi nimaga asoslangan?</t>
  </si>
  <si>
    <t xml:space="preserve">Agar ichida presipitat chizig'i hosil bo'lib, ko'rinib qolishiga</t>
  </si>
  <si>
    <t xml:space="preserve">Komplement bog'lanishi natijasida gemoliz yuz berishiga</t>
  </si>
  <si>
    <t xml:space="preserve">Antibiotik ta'sirida hujayra devori erib, sferoplast hosil bo'lishiga</t>
  </si>
  <si>
    <t xml:space="preserve">Eritrositlarning bakteriya antigeni ta'sirida yopishib qolishiga</t>
  </si>
  <si>
    <t xml:space="preserve">Maxsus antitelolar ta'sirida kapsula qalinlashib ko'rinishiga</t>
  </si>
  <si>
    <t xml:space="preserve">To'g'ri javob: Maxsus antitelolar ta'sirida kapsula qalinlashib ko'rinishiga. Kvelling reaksiyasida kapsula antigeniga maxsus antitelo qo'shilganda kapsula qalinlashib ko'rinadi; usul pnevmokokk serotipini aniqlashda qo'llanadi. Manba: Mavzu materiali (007.docx); Neufeld F. (1902) — kapsula shishish (Quellung) reaksiyasi.</t>
  </si>
  <si>
    <t xml:space="preserve">Pnevmokokk serotiplari bir-biridan nimasi bilan ajraladi?</t>
  </si>
  <si>
    <t xml:space="preserve">Spora hosil qilish tezligi bilan</t>
  </si>
  <si>
    <t xml:space="preserve">Kapsula polisaxaridlarining tuzilishi bilan</t>
  </si>
  <si>
    <t xml:space="preserve">Plazmidalarining o'lchami va soni bilan</t>
  </si>
  <si>
    <t xml:space="preserve">Hujayra devoridagi LPS tuzilishi bilan</t>
  </si>
  <si>
    <t xml:space="preserve">Ribosomalarining sedimentatsiya koeffitsiyenti bilan</t>
  </si>
  <si>
    <t xml:space="preserve">To'g'ri javob: Kapsula polisaxaridlarining tuzilishi bilan. Streptococcus pneumoniae serotiplari kapsula polisaxaridlarining tuzilishi bilan farqlanadi, bu serologik tiplashning asosidir. Manba: Mavzu materiali (007.docx); Riedel S. va boshq. Jawetz, Melnick &amp; Adelberg's Medical Microbiology, 28-nashr (2019).</t>
  </si>
  <si>
    <t xml:space="preserve">Konjugat vaksinalar nima uchun ishlab chiqilgan?</t>
  </si>
  <si>
    <t xml:space="preserve">Kapsula polisaxaridiga yosh bolalardagi zaif immun javobni kuchaytirish uchun</t>
  </si>
  <si>
    <t xml:space="preserve">Toksinlarni zararsizlantirib, anatoksin hosil qilish uchun</t>
  </si>
  <si>
    <t xml:space="preserve">Bakteriya xivchinlarini bloklab, harakatni to'xtatish uchun</t>
  </si>
  <si>
    <t xml:space="preserve">Virusga qarshi interferon sintezini oshirib, hujayrani himoyalash uchun</t>
  </si>
  <si>
    <t xml:space="preserve">Spora antigeniga qarshi sust immun javobni kuchaytirish uchun</t>
  </si>
  <si>
    <t xml:space="preserve">To'g'ri javob: Kapsula polisaxaridiga yosh bolalardagi zaif immun javobni kuchaytirish uchun. Ba'zi kapsula polisaxaridlari T-hujayralarsiz antigen bo'lgani uchun yosh bolalarda javob sust; konjugatsiya javobni kuchaytiradi. Manba: Mavzu materiali (007.docx); Riedel S. va boshq. Jawetz, Melnick &amp; Adelberg's Medical Microbiology, 28-nashr (2019).</t>
  </si>
  <si>
    <t xml:space="preserve">Kapsulasi tufayli o'pka va siydik yo'llari infeksiyalarida muhim rol o'ynaydigan bakteriya qaysi?</t>
  </si>
  <si>
    <t xml:space="preserve">Klebsiella pneumoniae</t>
  </si>
  <si>
    <t xml:space="preserve">Corynebacterium diphtheriae</t>
  </si>
  <si>
    <t xml:space="preserve">Clostridium tetani</t>
  </si>
  <si>
    <t xml:space="preserve">Treponema pallidum</t>
  </si>
  <si>
    <t xml:space="preserve">Borrelia recurrentis</t>
  </si>
  <si>
    <t xml:space="preserve">To'g'ri javob: Klebsiella pneumoniae. Klebsiella pneumoniae kapsulasi tufayli o'pka va siydik yo'llari infeksiyalarida muhim rol o'ynaydi. Manba: Mavzu materiali (007.docx); Riedel S. va boshq. Jawetz, Melnick &amp; Adelberg's Medical Microbiology, 28-nashr (2019).</t>
  </si>
  <si>
    <t xml:space="preserve">Kapsulasi yo'qolgan mutant shtammlar odatda qanday bo'ladi?</t>
  </si>
  <si>
    <t xml:space="preserve">Ko'proq kasallik chaqiradi, virulentligi ortadi</t>
  </si>
  <si>
    <t xml:space="preserve">Gram bo'yog'ini umuman qabul qila olmaydi</t>
  </si>
  <si>
    <t xml:space="preserve">Spora hosil qilib, chidamliligi oshadi</t>
  </si>
  <si>
    <t xml:space="preserve">Kamroq kasallik chaqiradi</t>
  </si>
  <si>
    <t xml:space="preserve">Antibiotiklarga mutlaq chidamli bo'lib qoladi</t>
  </si>
  <si>
    <t xml:space="preserve">To'g'ri javob: Kamroq kasallik chaqiradi. Kapsulasi yo'qolgan mutantlar odatda kamroq kasallik chaqiradi, bu kapsulaning patogenlikdagi rolini tasdiqlaydi. Manba: Mavzu materiali (007.docx);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</si>
</sst>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