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<sst xmlns="http://schemas.openxmlformats.org/spreadsheetml/2006/main" count="88" uniqueCount="78">
  <si>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</si>
  <si>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</si>
  <si>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</si>
  <si>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</si>
  <si>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</si>
  <si>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</si>
  <si>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</si>
  <si>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</si>
  <si>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Aerob nafas olishda oxirgi elektron akseptor nima?</t>
  </si>
  <si>
    <t xml:space="preserve">Molekulyar kislorod (O₂)</t>
  </si>
  <si>
    <t xml:space="preserve">Nitrat ioni (NO₃⁻)</t>
  </si>
  <si>
    <t xml:space="preserve">Vodorod peroksid (H₂O₂)</t>
  </si>
  <si>
    <t xml:space="preserve">Fumarat ioni (organik)</t>
  </si>
  <si>
    <t xml:space="preserve">Sulfat ioni (SO₄²⁻)</t>
  </si>
  <si>
    <t xml:space="preserve">To'g'ri javob: Molekulyar kislorod (O₂). Aerob nafasda oxirgi elektron akseptor molekulyar kislorod bo'lib, u suv hosil qilib qaytariladi. Manba: Mavzu materiali (010.docx); Madigan M.T. va boshq. Brock Biology of Microorganisms, 16-nashr (2021).</t>
  </si>
  <si>
    <t xml:space="preserve">Sulfatni qaytaruvchi bakteriyalar anaerob nafasda sulfatni nimagacha qaytaradi?</t>
  </si>
  <si>
    <t xml:space="preserve">Ammiakkacha</t>
  </si>
  <si>
    <t xml:space="preserve">Metangacha</t>
  </si>
  <si>
    <t xml:space="preserve">Azot gazigacha</t>
  </si>
  <si>
    <t xml:space="preserve">Karbonat angidridgacha</t>
  </si>
  <si>
    <t xml:space="preserve">Vodorod sulfidigacha</t>
  </si>
  <si>
    <t xml:space="preserve">To'g'ri javob: Vodorod sulfidigacha. Sulfatni qaytaruvchi bakteriyalar sulfatni vodorod sulfidigacha qaytaradi. Manba: Mavzu materiali (010.docx); Madigan M.T. va boshq. Brock Biology of Microorganisms, 16-nashr (2021).</t>
  </si>
  <si>
    <t xml:space="preserve">Bijg'ishning nafas olishdan asosiy farqi nimada?</t>
  </si>
  <si>
    <t xml:space="preserve">Bitta glyukoza molekulasidan ko'p ATF hosil bo'ladi</t>
  </si>
  <si>
    <t xml:space="preserve">Oxirgi elektron akseptor sifatida kislorod ishlatiladi</t>
  </si>
  <si>
    <t xml:space="preserve">Elektron transport zanjiri va tashqi akseptor ishlatilmaydi</t>
  </si>
  <si>
    <t xml:space="preserve">Energiya asosan proton gradiyenti hisobiga olinadi</t>
  </si>
  <si>
    <t xml:space="preserve">Nitrat oxirgi elektron akseptor vazifasini bajaradi</t>
  </si>
  <si>
    <t xml:space="preserve">To'g'ri javob: Elektron transport zanjiri va tashqi akseptor ishlatilmaydi. Bijg'ishda oziq modda ham elektron donor, ham akseptor bo'ladi va energiya kam miqdorda, substrat darajasidagi fosforlanish orqali olinadi. Manba: Mavzu materiali (010.docx); Madigan M.T. va boshq. Brock Biology of Microorganisms, 16-nashr (2021).</t>
  </si>
  <si>
    <t xml:space="preserve">Lactobacillus kabi sut kislotali bakteriyalar sut shakarini nimaga aylantiradi?</t>
  </si>
  <si>
    <t xml:space="preserve">Sirka kislotasiga</t>
  </si>
  <si>
    <t xml:space="preserve">Sut kislotasiga</t>
  </si>
  <si>
    <t xml:space="preserve">Etil spirtiga</t>
  </si>
  <si>
    <t xml:space="preserve">Vodorod sulfidiga</t>
  </si>
  <si>
    <t xml:space="preserve">Limon kislotasiga</t>
  </si>
  <si>
    <t xml:space="preserve">To'g'ri javob: Sut kislotasiga. Sut kislotali bakteriyalar sut shakarini sut kislotasiga aylantiradi, bu yogurt va boshqa fermentlangan mahsulotlar tayyorlashda ishlatiladi. Manba: Mavzu materiali (010.docx); Madigan M.T. va boshq. Brock Biology of Microorganisms, 16-nashr (2021).</t>
  </si>
  <si>
    <t xml:space="preserve">Fakultativ anaerob Escherichia coli kislorod yo'qolganda qanday yashaydi?</t>
  </si>
  <si>
    <t xml:space="preserve">Majburiy aerob kabi nobud bo'ladi</t>
  </si>
  <si>
    <t xml:space="preserve">Fotosintez orqali energiya olib yashaydi</t>
  </si>
  <si>
    <t xml:space="preserve">Bijg'ish orqali energiya olib yashaydi</t>
  </si>
  <si>
    <t xml:space="preserve">Sulfatni qaytarib, vodorod sulfidi ajratadi</t>
  </si>
  <si>
    <t xml:space="preserve">Faqat havo kislorodi hisobiga yashaydi</t>
  </si>
  <si>
    <t xml:space="preserve">To'g'ri javob: Bijg'ish orqali energiya olib yashaydi. Escherichia coli kislorodli muhitda nafas oladi, kislorod yo'qolganda esa bijg'ish orqali yashaydi. Manba: Mavzu materiali (010.docx); Madigan M.T. va boshq. Brock Biology of Microorganisms, 16-nashr (2021).</t>
  </si>
  <si>
    <t xml:space="preserve">Campylobacter va Helicobacter avlodlari qanday kislorod sharoitida yaxshi o'sadi?</t>
  </si>
  <si>
    <t xml:space="preserve">Kislorod mutlaqo bo'lmaganda</t>
  </si>
  <si>
    <t xml:space="preserve">Havodagi 21 % kislorod muhitida</t>
  </si>
  <si>
    <t xml:space="preserve">Toza kislorod atmosferasida</t>
  </si>
  <si>
    <t xml:space="preserve">Faqat nitrat mavjud bo'lganda, kislorodsiz</t>
  </si>
  <si>
    <t xml:space="preserve">Kislorodning past konsentratsiyasida</t>
  </si>
  <si>
    <t xml:space="preserve">To'g'ri javob: Kislorodning past konsentratsiyasida. Mikroaerofil bakteriyalar, jumladan Campylobacter va Helicobacter, kislorodning past konsentratsiyasini talab qiladi. Manba: Mavzu materiali (010.docx); Riedel S. va boshq. Jawetz, Melnick &amp; Adelberg's Medical Microbiology, 28-nashr (2019).</t>
  </si>
  <si>
    <t xml:space="preserve">Quyidagi bakteriyalardan qaysi biri qat'iy (obligat) aerob hisoblanadi?</t>
  </si>
  <si>
    <t xml:space="preserve">Bacteroides thetaiotaomicron</t>
  </si>
  <si>
    <t xml:space="preserve">Mycobacterium tuberculosis</t>
  </si>
  <si>
    <t xml:space="preserve">Peptostreptococcus anaerobius</t>
  </si>
  <si>
    <t xml:space="preserve">Escherichia coli</t>
  </si>
  <si>
    <t xml:space="preserve">Clostridium perfringens</t>
  </si>
  <si>
    <t xml:space="preserve">To'g'ri javob: Mycobacterium tuberculosis. Mycobacterium tuberculosis qat'iy aerob hisoblanadi. Manba: Mavzu materiali (010.docx); Riedel S. va boshq. Jawetz, Melnick &amp; Adelberg's Medical Microbiology, 28-nashr (2019).</t>
  </si>
  <si>
    <t xml:space="preserve">Aerob bakteriyalar kislorodning zaharli shakllarini qaysi fermentlar yordamida parchalaydi?</t>
  </si>
  <si>
    <t xml:space="preserve">Beta-laktamaza va transpeptidaza</t>
  </si>
  <si>
    <t xml:space="preserve">Lipaza va amilaza</t>
  </si>
  <si>
    <t xml:space="preserve">Koagulaza va letsitinaza</t>
  </si>
  <si>
    <t xml:space="preserve">Superoksid dismutaza va katalaza</t>
  </si>
  <si>
    <t xml:space="preserve">Gialuronidaza va DNK-aza</t>
  </si>
  <si>
    <t xml:space="preserve">To'g'ri javob: Superoksid dismutaza va katalaza. Superoksid anioni va vodorod peroksid aerob bakteriyalarda superoksid dismutaza va katalaza bilan parchalanadi; anaerob bakteriyalarda bu fermentlar kam. Manba: Mavzu materiali (010.docx); Madigan M.T. va boshq. Brock Biology of Microorganisms, 16-nashr (2021).</t>
  </si>
  <si>
    <t xml:space="preserve">Anaerob infeksiyalar uchun namuna qanday olinib, qanday tashiladi?</t>
  </si>
  <si>
    <t xml:space="preserve">Anaerob sharoitda yig'ilib, transport muhitida tez yetkaziladi</t>
  </si>
  <si>
    <t xml:space="preserve">Ochiq probirkada, xona haroratida bir necha kun saqlanib yetkaziladi</t>
  </si>
  <si>
    <t xml:space="preserve">Havo bilan keng aloqada, quruq paxta tampon ichida yetkaziladi</t>
  </si>
  <si>
    <t xml:space="preserve">Qizdirib quritilgan holda, fiksatsiya qilib yetkaziladi</t>
  </si>
  <si>
    <t xml:space="preserve">Toza kislorod bilan to'ldirilgan idishda yetkaziladi</t>
  </si>
  <si>
    <t xml:space="preserve">To'g'ri javob: Anaerob sharoitda yig'ilib, transport muhitida tez yetkaziladi. Havo ta'siri anaerob bakteriyalar tirikligini kamaytiradi, shuning uchun namuna anaerob sharoitda yig'iladi va tez tashiladi. Manba: Mavzu materiali (010.docx); Riedel S. va boshq. Jawetz, Melnick &amp; Adelberg's Medical Microbiology, 28-nashr (2019).</t>
  </si>
  <si>
    <t xml:space="preserve">Denitrifikatsiya qiluvchi bakteriyalar anaerob nafasda nitratni nimagacha qaytaradi?</t>
  </si>
  <si>
    <t xml:space="preserve">Ammiak va mochevinagacha</t>
  </si>
  <si>
    <t xml:space="preserve">Nitrat kislotagacha oksidlab</t>
  </si>
  <si>
    <t xml:space="preserve">Oqsil molekulalarigacha</t>
  </si>
  <si>
    <t xml:space="preserve">Nitritgacha yoki azot gazigacha</t>
  </si>
  <si>
    <t xml:space="preserve">Aminokislotalar va ammiakkacha</t>
  </si>
  <si>
    <t xml:space="preserve">To'g'ri javob: Nitritgacha yoki azot gazigacha. Denitrifikatsiya qiluvchi bakteriyalar nitratni nitritgacha yoki azot gazigacha qaytaradi. Manba: Mavzu materiali (010.docx); Madigan M.T. va boshq. Brock Biology of Microorganisms, 16-nashr (2021).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</si>
</sst>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