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<sst xmlns="http://schemas.openxmlformats.org/spreadsheetml/2006/main" count="88" uniqueCount="78">
  <si>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</si>
  <si>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</si>
  <si>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</si>
  <si>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</si>
  <si>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</si>
  <si>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</si>
  <si>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</si>
  <si>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</si>
  <si>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Quritishga eng chidamli mikrob shakli qaysi?</t>
  </si>
  <si>
    <t xml:space="preserve">Kapsulali hujayra</t>
  </si>
  <si>
    <t xml:space="preserve">Plazmidali hujayra</t>
  </si>
  <si>
    <t xml:space="preserve">Spora</t>
  </si>
  <si>
    <t xml:space="preserve">Xivchinli hujayra</t>
  </si>
  <si>
    <t xml:space="preserve">Vegetativ hujayra</t>
  </si>
  <si>
    <t xml:space="preserve">To'g'ri javob: Spora. Quritishga eng chidamli shakl spora bo'lib, u quritish natijasida ham yillab tirik qolishi mumkin. Manba: Mavzu materiali (025.docx); Riedel S. va boshq. Jawetz, Melnick &amp; Adelberg's Medical Microbiology, 28-nashr (2019).</t>
  </si>
  <si>
    <t xml:space="preserve">Quritishga nisbatan sezgir patogenlar qaysi javobda keltirilgan?</t>
  </si>
  <si>
    <t xml:space="preserve">Kuydirgi, qoqshol, botulizm va gazli gangrena qo'zg'atuvchilari</t>
  </si>
  <si>
    <t xml:space="preserve">Gonokokk, meningokokk, vabo vibrioni va qorin tifi qo'zg'atuvchisi</t>
  </si>
  <si>
    <t xml:space="preserve">Bakteriofaglar, bakteriya sporalari va sodda hayvonlar kistalari</t>
  </si>
  <si>
    <t xml:space="preserve">Sil mikobakteriyasi, oltin stafilokokk, bo'g'ma tayoqchasi va kuydirgi sporasi</t>
  </si>
  <si>
    <t xml:space="preserve">Mog'or va achitqi zamburug'lari hamda aktinomitsetlar sporalari</t>
  </si>
  <si>
    <t xml:space="preserve">To'g'ri javob: Gonokokk, meningokokk, vabo vibrioni va qorin tifi qo'zg'atuvchisi. Quritishga sezgir patogenlar sifatida gonokokk, meningokokk, vabo vibrioni va qorin tifi qo'zg'atuvchisi ko'rsatilgan. Manba: Mavzu materiali (025.docx).</t>
  </si>
  <si>
    <t xml:space="preserve">Liofilizatsiya qanday amalga oshiriladi?</t>
  </si>
  <si>
    <t xml:space="preserve">Kultura muzlatilib, vakuumda suvi sublimatsiya qilinadi</t>
  </si>
  <si>
    <t xml:space="preserve">Kultura filtrdan o'tkazilib, suyultirib quritiladi</t>
  </si>
  <si>
    <t xml:space="preserve">Kultura qaynatilib, bug'lantirib quritiladi</t>
  </si>
  <si>
    <t xml:space="preserve">Kultura spirt bilan suvsizlantirilib, fiksatsiya qilinadi</t>
  </si>
  <si>
    <t xml:space="preserve">Kultura 180 °C da quruq issiqlikda quritiladi</t>
  </si>
  <si>
    <t xml:space="preserve">To'g'ri javob: Kultura muzlatilib, vakuumda suvi sublimatsiya qilinadi. Liofilizatsiyada kultura avval muzlatiladi, so'ng vakuumda suv sublimatsiya orqali chiqarib yuboriladi; natijada kultura uzoq saqlanadi. Manba: Mavzu materiali (025.docx).</t>
  </si>
  <si>
    <t xml:space="preserve">Ultrabinafsha nurlanish qaysi to'lqin uzunligida eng samarali?</t>
  </si>
  <si>
    <t xml:space="preserve">600–700 nm</t>
  </si>
  <si>
    <t xml:space="preserve">800–900 nm</t>
  </si>
  <si>
    <t xml:space="preserve">400–500 nm</t>
  </si>
  <si>
    <t xml:space="preserve">1000–1200 nm</t>
  </si>
  <si>
    <t xml:space="preserve">260–300 nm</t>
  </si>
  <si>
    <t xml:space="preserve">To'g'ri javob: 260–300 nm. Ultrabinafsha nurlanish 260–300 nm to'lqin uzunligida eng samarali hisoblanadi (DNK yutilishi ~260 nm da maksimal). Manba: Mavzu materiali (025.docx); Madigan M.T. va boshq. Brock Biology of Microorganisms, 16-nashr (2021).</t>
  </si>
  <si>
    <t xml:space="preserve">Ultrabinafsha nurlar mikrob DNKsida asosan nimani hosil qiladi?</t>
  </si>
  <si>
    <t xml:space="preserve">Peptid bog'larini</t>
  </si>
  <si>
    <t xml:space="preserve">Purin dimerlarini</t>
  </si>
  <si>
    <t xml:space="preserve">Disulfid ko'priklarini</t>
  </si>
  <si>
    <t xml:space="preserve">Pirimidin dimerlarini</t>
  </si>
  <si>
    <t xml:space="preserve">Lipid peroksidlarini</t>
  </si>
  <si>
    <t xml:space="preserve">To'g'ri javob: Pirimidin dimerlarini. Ionlashtirmaydigan ultrabinafsha nurlar asosan DNKda pirimidin dimerlarini hosil qiladi. Manba: Mavzu materiali (025.docx); Madigan M.T. va boshq. Brock Biology of Microorganisms, 16-nashr (2021).</t>
  </si>
  <si>
    <t xml:space="preserve">Ultrabinafsha nur qayerda yaxshi ishlaydi?</t>
  </si>
  <si>
    <t xml:space="preserve">Metall idish devori orqali</t>
  </si>
  <si>
    <t xml:space="preserve">Sirtda va havoda</t>
  </si>
  <si>
    <t xml:space="preserve">Suyuqlik ichida</t>
  </si>
  <si>
    <t xml:space="preserve">Qalin oziq-ovqat bo'lagi ichida</t>
  </si>
  <si>
    <t xml:space="preserve">Shisha orqali o'tib</t>
  </si>
  <si>
    <t xml:space="preserve">To'g'ri javob: Sirtda va havoda. Ultrabinafsha nur sirtda va havoda yaxshi ishlaydi, lekin chuqur qatlamlarga o'tmaydi, shisha yoki suyuqlik ichidagi mikroblarni yo'q qilmaydi. Manba: Mavzu materiali (025.docx); Madigan M.T. va boshq. Brock Biology of Microorganisms, 16-nashr (2021).</t>
  </si>
  <si>
    <t xml:space="preserve">Quyidagilardan qaysi biri ionlashtiruvchi nurlarga kiradi?</t>
  </si>
  <si>
    <t xml:space="preserve">Mikroto'lqin va ultratovush</t>
  </si>
  <si>
    <t xml:space="preserve">Ko'rinadigan yorug'lik va lazer</t>
  </si>
  <si>
    <t xml:space="preserve">Ultrabinafsha va quyosh nuri</t>
  </si>
  <si>
    <t xml:space="preserve">Infraqizil nur va radio to'lqinlar</t>
  </si>
  <si>
    <t xml:space="preserve">Gamma va rentgen nurlari</t>
  </si>
  <si>
    <t xml:space="preserve">To'g'ri javob: Gamma va rentgen nurlari. Ionlashtiruvchi nurlarga gamma va rentgen nurlari kiradi; ular mikrob DNKsini zararlab nobud qiladi. Manba: Mavzu materiali (025.docx); Madigan M.T. va boshq. Brock Biology of Microorganisms, 16-nashr (2021).</t>
  </si>
  <si>
    <t xml:space="preserve">Avtoklavda bosimning vazifasi nima?</t>
  </si>
  <si>
    <t xml:space="preserve">Mikroblarni mexanik ezib, yoriladi</t>
  </si>
  <si>
    <t xml:space="preserve">Bug'ni sovitib, suvga aylantiradi</t>
  </si>
  <si>
    <t xml:space="preserve">Haroratni ko'taruvchi vosita bo'lib xizmat qiladi</t>
  </si>
  <si>
    <t xml:space="preserve">Muhitni qotirib, zichlashtiradi</t>
  </si>
  <si>
    <t xml:space="preserve">Mikroblarni zarur moddalar bilan oziqlantiradi</t>
  </si>
  <si>
    <t xml:space="preserve">To'g'ri javob: Haroratni ko'taruvchi vosita bo'lib xizmat qiladi. Avtoklavda yuqori bosim ostidagi bug' yuqori haroratni ta'minlab, sporalarni ham yo'q qiladi; bosim haroratni ko'taruvchi vosita sifatida ishlaydi. Manba: Mavzu materiali (025.docx); CDC. Guideline for Disinfection and Sterilization in Healthcare Facilities (2008).</t>
  </si>
  <si>
    <t xml:space="preserve">Filtrlash usuli qaysi eritmalarni sterilizatsiya qilishda qo'llanadi?</t>
  </si>
  <si>
    <t xml:space="preserve">Termolabil eritmalarni</t>
  </si>
  <si>
    <t xml:space="preserve">Issiqqa chidamli moylarni</t>
  </si>
  <si>
    <t xml:space="preserve">Shisha idishlarni</t>
  </si>
  <si>
    <t xml:space="preserve">Qattiq metall asboblarni</t>
  </si>
  <si>
    <t xml:space="preserve">Bog'lov materiallarini</t>
  </si>
  <si>
    <t xml:space="preserve">To'g'ri javob: Termolabil eritmalarni. Filtrlash termolabil, ya'ni issiqlikda buziladigan eritmalarni sterilizatsiya qilishda ishlatiladi; filtr kichik viruslarni to'liq ushlamasligi mumkin. Manba: Mavzu materiali (025.docx); CDC. Guideline for Disinfection and Sterilization in Healthcare Facilities (2008).</t>
  </si>
  <si>
    <t xml:space="preserve">Quritish shkafida (Paster pechi) harorat materialga ko'ra qanchagacha ko'tarilishi mumkin?</t>
  </si>
  <si>
    <t xml:space="preserve">121–134 °C gacha</t>
  </si>
  <si>
    <t xml:space="preserve">100–110 °C gacha</t>
  </si>
  <si>
    <t xml:space="preserve">60–80 °C gacha</t>
  </si>
  <si>
    <t xml:space="preserve">180–200 °C gacha</t>
  </si>
  <si>
    <t xml:space="preserve">250–300 °C gacha</t>
  </si>
  <si>
    <t xml:space="preserve">To'g'ri javob: 180–200 °C gacha. Materialga ko'ra quritish shkafida harorat 180–200 °C gacha ko'tarilishi mumkin. Manba: Mavzu materiali (025.docx).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</si>
</sst>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