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<sst xmlns="http://schemas.openxmlformats.org/spreadsheetml/2006/main" count="88" uniqueCount="78">
  <si>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</si>
  <si>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</si>
  <si>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</si>
  <si>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</si>
  <si>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</si>
  <si>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</si>
  <si>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</si>
  <si>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</si>
  <si>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Antigen-antitelo reaksiyasi nechta bosqichda kechadi?</t>
  </si>
  <si>
    <t xml:space="preserve">Besh bosqichda</t>
  </si>
  <si>
    <t xml:space="preserve">Ikki bosqichda</t>
  </si>
  <si>
    <t xml:space="preserve">Uch bosqichda</t>
  </si>
  <si>
    <t xml:space="preserve">To'rt bosqichda</t>
  </si>
  <si>
    <t xml:space="preserve">Bir bosqichda</t>
  </si>
  <si>
    <t xml:space="preserve">To'g'ri javob: Ikki bosqichda. Antigen-antitelo reaksiyasi ikki bosqichda kechadi: avval bog'lanish (ko'rinmaydi), keyin ko'rinadigan natija. Manba: Mavzu materiali (064.docx); Riedel S. va boshq. Jawetz, Melnick &amp; Adelberg's Medical Microbiology, 28-nashr (2019).</t>
  </si>
  <si>
    <t xml:space="preserve">Antigen va antitelo bog'lanish kuchi nima deb ataladi?</t>
  </si>
  <si>
    <t xml:space="preserve">Toksigenlik</t>
  </si>
  <si>
    <t xml:space="preserve">Immunogenlik</t>
  </si>
  <si>
    <t xml:space="preserve">Affinlik</t>
  </si>
  <si>
    <t xml:space="preserve">Patogenlik</t>
  </si>
  <si>
    <t xml:space="preserve">Virulentlik</t>
  </si>
  <si>
    <t xml:space="preserve">To'g'ri javob: Affinlik. Bog'lanish kuchi affinlik deb ataladi. Manba: Mavzu materiali (064.docx); Riedel S. va boshq. Jawetz, Melnick &amp; Adelberg's Medical Microbiology, 28-nashr (2019).</t>
  </si>
  <si>
    <t xml:space="preserve">Immunologik reaksiyalarning asosiy turlari qaysilar?</t>
  </si>
  <si>
    <t xml:space="preserve">Sterilizatsiya, dezinfeksiya, filtrlash, quritish jarayonlari</t>
  </si>
  <si>
    <t xml:space="preserve">Bo'yash, fiksatsiya, mikroskopiya, ekish jarayonlari</t>
  </si>
  <si>
    <t xml:space="preserve">Agglyutinatsiya, presipitatsiya, komplement bog'lanish, neytrallash</t>
  </si>
  <si>
    <t xml:space="preserve">Bijg'ish, nafas olish, fotosintez, o'sish jarayonlari</t>
  </si>
  <si>
    <t xml:space="preserve">Fagotsitoz, xemotaksis, adgeziya, hazm qilish jarayonlari</t>
  </si>
  <si>
    <t xml:space="preserve">To'g'ri javob: Agglyutinatsiya, presipitatsiya, komplement bog'lanish, neytrallash. Immunologik reaksiyalarga agglyutinatsiya, presipitatsiya, komplement bog'lanish va neytrallash reaksiyalari kiradi. Manba: Mavzu materiali (064.docx); Riedel S. va boshq. Jawetz, Melnick &amp; Adelberg's Medical Microbiology, 28-nashr (2019).</t>
  </si>
  <si>
    <t xml:space="preserve">Agglyutinatsiyada antitelo nimani yopishtiradi?</t>
  </si>
  <si>
    <t xml:space="preserve">Toksinni, faolligini yo'qotish maqsadida</t>
  </si>
  <si>
    <t xml:space="preserve">Komplementni, gemoliz hosil qilish uchun</t>
  </si>
  <si>
    <t xml:space="preserve">Eriydigan antigenni, cho'kma hosil qilmasdan</t>
  </si>
  <si>
    <t xml:space="preserve">Zarraga biriktirilgan antigenni</t>
  </si>
  <si>
    <t xml:space="preserve">Bakteriofagni, lizis hosil qilish maqsadida</t>
  </si>
  <si>
    <t xml:space="preserve">To'g'ri javob: Zarraga biriktirilgan antigenni. Agglyutinatsiyada antigen zarralarga (bakteriya yoki eritrotsit) biriktirilgan bo'ladi va antitelo ularni yopishtiradi. Manba: Mavzu materiali (064.docx); Riedel S. va boshq. Jawetz, Melnick &amp; Adelberg's Medical Microbiology, 28-nashr (2019).</t>
  </si>
  <si>
    <t xml:space="preserve">Presipitatsiya reaksiyasida qanday antigen ishtirok etadi?</t>
  </si>
  <si>
    <t xml:space="preserve">Zarraga biriktirilgan antigen</t>
  </si>
  <si>
    <t xml:space="preserve">Eriydigan antigen</t>
  </si>
  <si>
    <t xml:space="preserve">Fag zarrachasi</t>
  </si>
  <si>
    <t xml:space="preserve">Eritrotsit yuzasidagi antigen</t>
  </si>
  <si>
    <t xml:space="preserve">Butun bakteriya hujayrasi</t>
  </si>
  <si>
    <t xml:space="preserve">To'g'ri javob: Eriydigan antigen. Presipitatsiyada eriydigan antigen antitelo bilan birikib, erimaydigan kompleks hosil qiladi. Manba: Mavzu materiali (064.docx); Riedel S. va boshq. Jawetz, Melnick &amp; Adelberg's Medical Microbiology, 28-nashr (2019).</t>
  </si>
  <si>
    <t xml:space="preserve">Neytrallash reaksiyasida nima yuz beradi?</t>
  </si>
  <si>
    <t xml:space="preserve">Antitelo mikrob yoki toksin faolligini yo'qotadi</t>
  </si>
  <si>
    <t xml:space="preserve">Antitelo zarralarni yopishtirib, cho'ktiradi</t>
  </si>
  <si>
    <t xml:space="preserve">Antitelo eriydigan antigen bilan halqa hosil qiladi</t>
  </si>
  <si>
    <t xml:space="preserve">Antitelo bakteriyani oziqa sifatida yutadi</t>
  </si>
  <si>
    <t xml:space="preserve">Komplement bog'lanib, gemoliz hosil bo'ladi</t>
  </si>
  <si>
    <t xml:space="preserve">To'g'ri javob: Antitelo mikrob yoki toksin faolligini yo'qotadi. Neytrallash reaksiyasida antitelo mikrob yoki toksinning faolligini yo'qotadi. Manba: Mavzu materiali (064.docx); Riedel S. va boshq. Jawetz, Melnick &amp; Adelberg's Medical Microbiology, 28-nashr (2019).</t>
  </si>
  <si>
    <t xml:space="preserve">Serologik diagnostika nimaga asoslanadi?</t>
  </si>
  <si>
    <t xml:space="preserve">Mikrobning oziqa muhitida o'sish tezligini o'lchashga</t>
  </si>
  <si>
    <t xml:space="preserve">Mikrobning bo'yoqni qabul qilish darajasini ko'rishga</t>
  </si>
  <si>
    <t xml:space="preserve">Antibiotik disk atrofidagi zonani o'lchashga</t>
  </si>
  <si>
    <t xml:space="preserve">Oziqa muhiti pH ko'rsatkichini aniqlashga</t>
  </si>
  <si>
    <t xml:space="preserve">Qondagi antitelo yoki mikrob antigenini aniqlashga</t>
  </si>
  <si>
    <t xml:space="preserve">To'g'ri javob: Qondagi antitelo yoki mikrob antigenini aniqlashga. Serologik diagnostika bemorning qonidagi antitelolarni yoki mikrob antigenlarini aniqlashga asoslanadi. Manba: Mavzu materiali (064.docx); Riedel S. va boshq. Jawetz, Melnick &amp; Adelberg's Medical Microbiology, 28-nashr (2019).</t>
  </si>
  <si>
    <t xml:space="preserve">Juft zardob usulida qaysi namunalar solishtiriladi?</t>
  </si>
  <si>
    <t xml:space="preserve">Ikki xil antibiotik diskining zonalari namunasi</t>
  </si>
  <si>
    <t xml:space="preserve">Ikki xil oziqa muhitidagi koloniyalar namunasi</t>
  </si>
  <si>
    <t xml:space="preserve">Bir kunda olingan ikkita bir xil namuna</t>
  </si>
  <si>
    <t xml:space="preserve">Bemor va sog'lom odamning siydigi namunasi</t>
  </si>
  <si>
    <t xml:space="preserve">Boshida va keyinroq olingan zardoblar</t>
  </si>
  <si>
    <t xml:space="preserve">To'g'ri javob: Boshida va keyinroq olingan zardoblar. Juft zardob usulida kasallikning boshida va keyinroq olingan namunalar solishtiriladi. Manba: Mavzu materiali (064.docx); Riedel S. va boshq. Jawetz, Melnick &amp; Adelberg's Medical Microbiology, 28-nashr (2019).</t>
  </si>
  <si>
    <t xml:space="preserve">Reaksiya natijasiga qaysi omillar ta'sir qiladi?</t>
  </si>
  <si>
    <t xml:space="preserve">Harorat, pH, tuz konsentratsiyasi va vaqt</t>
  </si>
  <si>
    <t xml:space="preserve">Xona devori rangi va yoritilish darajasi</t>
  </si>
  <si>
    <t xml:space="preserve">Idish rangi, narxi, shakli va hajmi</t>
  </si>
  <si>
    <t xml:space="preserve">Reaktiv qadog'ining dizayni va yozuvi</t>
  </si>
  <si>
    <t xml:space="preserve">Xodim yoshi, jinsi, kasbi va ish staji</t>
  </si>
  <si>
    <t xml:space="preserve">To'g'ri javob: Harorat, pH, tuz konsentratsiyasi va vaqt. Reaksiya natijasi haroratga, pH ga, tuz konsentratsiyasiga va vaqtga bog'liq; shu omillar standart sharoitda ushlab turilishi kerak. Manba: Mavzu materiali (064.docx); Riedel S. va boshq. Jawetz, Melnick &amp; Adelberg's Medical Microbiology, 28-nashr (2019).</t>
  </si>
  <si>
    <t xml:space="preserve">Presipitat hosil bo'lishida antitelo va antigen nisbati qanday bo'lishi kerak?</t>
  </si>
  <si>
    <t xml:space="preserve">Antitelo umuman bo'lmasligi kerak</t>
  </si>
  <si>
    <t xml:space="preserve">Nisbat ahamiyatsiz, har qanday bo'ladi</t>
  </si>
  <si>
    <t xml:space="preserve">Antitelo mutlaq ortiqcha bo'lishi kerak</t>
  </si>
  <si>
    <t xml:space="preserve">Optimal nisbatda bo'lishi kerak</t>
  </si>
  <si>
    <t xml:space="preserve">Antigen mutlaq ortiqcha bo'lishi kerak</t>
  </si>
  <si>
    <t xml:space="preserve">To'g'ri javob: Optimal nisbatda bo'lishi kerak. Presipitatsiyada eriydigan antigen antitelo bilan birikib, erimaydigan kompleks hosil qiladi; ko'rinadigan natija uchun komponentlar mos nisbatda bo'lishi kerak. Manba: Mavzu materiali (064.docx).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</si>
</sst>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7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