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<sst xmlns="http://schemas.openxmlformats.org/spreadsheetml/2006/main" count="88" uniqueCount="78">
  <si>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</si>
  <si>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</si>
  <si>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</si>
  <si>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</si>
  <si>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</si>
  <si>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</si>
  <si>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</si>
  <si>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</si>
  <si>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 tekshiruvining birinchi bosqichi qaysi?</t>
  </si>
  <si>
    <t xml:space="preserve">Antibiotiklarga sezuvchanlikni aniqlash</t>
  </si>
  <si>
    <t xml:space="preserve">Sof kulturani ajratish uchun ekish</t>
  </si>
  <si>
    <t xml:space="preserve">Materialni qabul qilish va ro'yxatga olish</t>
  </si>
  <si>
    <t xml:space="preserve">Natijani rasmiylashtirish va sharhlash</t>
  </si>
  <si>
    <t xml:space="preserve">Toksin va fermentlarni aniqlash</t>
  </si>
  <si>
    <t xml:space="preserve">To'g'ri javob: Materialni qabul qilish va ro'yxatga olish. Tekshiruv materialni qabul qilishdan boshlanadi: yo'llanma xati va idish butunligi tekshiriladi, laboratoriya raqami beriladi. Manba: Mavzu materiali (091.docx).</t>
  </si>
  <si>
    <t xml:space="preserve">Materialni qabul qilishda nima uchun unga laboratoriya raqami beriladi?</t>
  </si>
  <si>
    <t xml:space="preserve">Namunani avtomatik ravishda ko'paytirish uchun</t>
  </si>
  <si>
    <t xml:space="preserve">Namunani zararsizlantirib, saqlash uchun</t>
  </si>
  <si>
    <t xml:space="preserve">Namunadagi mikrob turini aniqlash uchun</t>
  </si>
  <si>
    <t xml:space="preserve">Namuna idishini qayta ishlatish imkonini berish uchun</t>
  </si>
  <si>
    <t xml:space="preserve">Namunalar aralashib ketmasligi uchun</t>
  </si>
  <si>
    <t xml:space="preserve">To'g'ri javob: Namunalar aralashib ketmasligi uchun. Laboratoriya raqami tizimi namunalarning aralashib ketmasligini ta'minlaydi. Manba: Mavzu materiali (091.docx).</t>
  </si>
  <si>
    <t xml:space="preserve">Dastlabki mikroskopiya bosqichida nima bajariladi?</t>
  </si>
  <si>
    <t xml:space="preserve">Surtma tayyorlanib, Gram usulida bo'yaladi</t>
  </si>
  <si>
    <t xml:space="preserve">Koagulaza sinamasi plazma bilan o'tkaziladi</t>
  </si>
  <si>
    <t xml:space="preserve">Material Endo muhitiga ekilib, inkubatsiya qilinadi</t>
  </si>
  <si>
    <t xml:space="preserve">Natija rasmiy javob blankasiga yoziladi</t>
  </si>
  <si>
    <t xml:space="preserve">Disk-diffuziya usulida zona o'lchanadi</t>
  </si>
  <si>
    <t xml:space="preserve">To'g'ri javob: Surtma tayyorlanib, Gram usulida bo'yaladi. Dastlabki mikroskopiyada surtma Gram usulida bo'yalib, stafilokokklar binafsha rangda, uzum shingili ko'rinishida topiladi. Manba: Mavzu materiali (091.docx).</t>
  </si>
  <si>
    <t xml:space="preserve">Surtmada ko'p leykotsitlar topilishi nimani bildiradi?</t>
  </si>
  <si>
    <t xml:space="preserve">Materialning mutlaqo steril ekanligini</t>
  </si>
  <si>
    <t xml:space="preserve">Bakteriyalarning spora hosil qilganini</t>
  </si>
  <si>
    <t xml:space="preserve">Namuna idishining shikastlanganini</t>
  </si>
  <si>
    <t xml:space="preserve">Yallig'lanish jarayoni faolligini</t>
  </si>
  <si>
    <t xml:space="preserve">Bakteriyalar antibiotikka chidamli ekanligini</t>
  </si>
  <si>
    <t xml:space="preserve">To'g'ri javob: Yallig'lanish jarayoni faolligini. Surtmada ko'p leykotsitlar yallig'lanish jarayoni faol ekanligini ko'rsatadi. Manba: Mavzu materiali (091.docx).</t>
  </si>
  <si>
    <t xml:space="preserve">Sof kulturani ajratish uchun inkubatsiya qanday sharoitda o'tkaziladi?</t>
  </si>
  <si>
    <t xml:space="preserve">56 °C haroratda 1–2 soat</t>
  </si>
  <si>
    <t xml:space="preserve">22 °C haroratda 3–5 kun</t>
  </si>
  <si>
    <t xml:space="preserve">10 °C haroratda 30 daqiqa</t>
  </si>
  <si>
    <t xml:space="preserve">37 °C haroratda 18–24 soat</t>
  </si>
  <si>
    <t xml:space="preserve">4 °C haroratda 7–10 kun</t>
  </si>
  <si>
    <t xml:space="preserve">To'g'ri javob: 37 °C haroratda 18–24 soat. Ekmalar odatda 37 °C da 18–24 soat inkubatsiya qilinadi, shu vaqtda koloniyalar hosil bo'ladi. Manba: Mavzu materiali (091.docx); Riedel S. va boshq. Jawetz, Melnick &amp; Adelberg's Medical Microbiology, 28-nashr (2019).</t>
  </si>
  <si>
    <t xml:space="preserve">Oltin stafilokokk koloniyalari qon agarida odatda qanday ko'rinadi?</t>
  </si>
  <si>
    <t xml:space="preserve">Mayda, yashil rangli, quruq va hidli</t>
  </si>
  <si>
    <t xml:space="preserve">Yirik, yaltiroq va sariq rangli</t>
  </si>
  <si>
    <t xml:space="preserve">Shilimshiq, tiniq va rangsiz</t>
  </si>
  <si>
    <t xml:space="preserve">Yassi, quruq va ko'kimtir rangli</t>
  </si>
  <si>
    <t xml:space="preserve">Mayda, xira va qizg'ish rangli</t>
  </si>
  <si>
    <t xml:space="preserve">To'g'ri javob: Yirik, yaltiroq va sariq rangli. Oltin stafilokokk koloniyalari odatda yirik, yaltiroq va sariq rangli bo'ladi. Manba: Mavzu materiali (091.docx); Riedel S. va boshq. Jawetz, Melnick &amp; Adelberg's Medical Microbiology, 28-nashr (2019).</t>
  </si>
  <si>
    <t xml:space="preserve">To'rtinchi bosqich (identifikatsiya)da avval qaysi sinamalar o'tkaziladi?</t>
  </si>
  <si>
    <t xml:space="preserve">Ureaza va sitratdan foydalanish sinamalari</t>
  </si>
  <si>
    <t xml:space="preserve">Vidal reaksiyasi va Shik sinamasi</t>
  </si>
  <si>
    <t xml:space="preserve">Indol va metil qizil sinamasi</t>
  </si>
  <si>
    <t xml:space="preserve">Optoxin sinamasi va safro sinamasi</t>
  </si>
  <si>
    <t xml:space="preserve">Gram bo'yash va katalaza sinamasi</t>
  </si>
  <si>
    <t xml:space="preserve">To'g'ri javob: Gram bo'yash va katalaza sinamasi. Stafilokokklar Gram-musbat va katalaza-musbat, shuning uchun identifikatsiya shu sinamalardan boshlanadi. Manba: Mavzu materiali (091.docx); Riedel S. va boshq. Jawetz, Melnick &amp; Adelberg's Medical Microbiology, 28-nashr (2019).</t>
  </si>
  <si>
    <t xml:space="preserve">Beshinchi bosqichda qaysi fermentlar sinamalari qo'llanadi?</t>
  </si>
  <si>
    <t xml:space="preserve">Gippurat gidrolizi va CAMP sinamasi</t>
  </si>
  <si>
    <t xml:space="preserve">Oksidaza, nitrat reduktaza va jelatinaza</t>
  </si>
  <si>
    <t xml:space="preserve">Letsitinaza, fosfataza va DNK-aza</t>
  </si>
  <si>
    <t xml:space="preserve">Laktaza, ksilozaning bijg'ishi va arginin</t>
  </si>
  <si>
    <t xml:space="preserve">Ureaza, indol va sitratdan foydalanish</t>
  </si>
  <si>
    <t xml:space="preserve">To'g'ri javob: Letsitinaza, fosfataza va DNK-aza. Patogenlik omillarini aniqlashda letsitinaza, fosfataza va DNK-aza sinamalari qo'llanadi. Manba: Mavzu materiali (091.docx).</t>
  </si>
  <si>
    <t xml:space="preserve">Oltinchi bosqichda (sezuvchanlik) inhibisiya zonasi qanday aniqlanadi?</t>
  </si>
  <si>
    <t xml:space="preserve">Kulturaga antibiotik disklari qo'yilib, zona o'lchanadi</t>
  </si>
  <si>
    <t xml:space="preserve">Bo'yoq qo'shilib, rang o'zgarishi kuzatiladi</t>
  </si>
  <si>
    <t xml:space="preserve">Qaynatilganda hosil bo'lgan ko'pik o'lchanadi</t>
  </si>
  <si>
    <t xml:space="preserve">Sentrifugalanib, cho'kma og'irligi tortiladi</t>
  </si>
  <si>
    <t xml:space="preserve">Rangi va koloniya hidiga ko'ra taxminan baholanadi</t>
  </si>
  <si>
    <t xml:space="preserve">To'g'ri javob: Kulturaga antibiotik disklari qo'yilib, zona o'lchanadi. Antibiotik diskli yoki gradiyent tasmali usulda inhibisiya zonasi o'lchanib, sezuvchanlik baholanadi. Manba: Mavzu materiali (091.docx); CLSI. M02 — Performance Standards for Antimicrobial Disk Susceptibility Tests; EUCAST. Disk diffusion method for antimicrobial susceptibility testing — metod bayoni.</t>
  </si>
  <si>
    <t xml:space="preserve">Sezuvchanlik natijalari qanday sharhlanadi?</t>
  </si>
  <si>
    <t xml:space="preserve">Sezuvchanlik natijasi faqat tajribali xodimning xotirasiga ko'ra</t>
  </si>
  <si>
    <t xml:space="preserve">Laboratoriya standartlari va xalqaro tavsiyalar bo'yicha</t>
  </si>
  <si>
    <t xml:space="preserve">Bemorning yoshiga qarab belgilanadi</t>
  </si>
  <si>
    <t xml:space="preserve">Laboratoriya xodimining shaxsiy fikriga ko'ra</t>
  </si>
  <si>
    <t xml:space="preserve">Oldingi bemorning natijasi bo'yicha</t>
  </si>
  <si>
    <t xml:space="preserve">To'g'ri javob: Laboratoriya standartlari va xalqaro tavsiyalar bo'yicha. Natijalar laboratoriya standartlari va xalqaro tavsiyalarga muvofiq sharhlanadi, tanlovni esa shifokor amalga oshiradi. Manba: Mavzu materiali (091.docx); CLSI. M02 — Performance Standards for Antimicrobial Disk Susceptibility Tests; EUCAST. Disk diffusion method for antimicrobial susceptibility testing — metod bayoni.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</si>
</sst>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