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<sst xmlns="http://schemas.openxmlformats.org/spreadsheetml/2006/main" count="88" uniqueCount="78">
  <si>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</si>
  <si>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</si>
  <si>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</si>
  <si>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</si>
  <si>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</si>
  <si>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</si>
  <si>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</si>
  <si>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</si>
  <si>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Bruzellyozni davolashda nima tanlanadi?</t>
  </si>
  <si>
    <t xml:space="preserve">Antibiotiklar kombinatsiyasi, uzoq kurs</t>
  </si>
  <si>
    <t xml:space="preserve">Vitaminlar kursi, uzoq muddatli</t>
  </si>
  <si>
    <t xml:space="preserve">Fizioterapiya muolajasi, uzoq muddatli</t>
  </si>
  <si>
    <t xml:space="preserve">Bitta antibiotik, qisqa kurs davomida</t>
  </si>
  <si>
    <t xml:space="preserve">Jarrohlik amaliyoti, bir martalik</t>
  </si>
  <si>
    <t xml:space="preserve">To'g'ri javob: Antibiotiklar kombinatsiyasi, uzoq kurs. Bruzellyozda antibiotiklar kombinatsiyasi uzoq kurs davomida qo'llanadi, kursni vaqtidan oldin to'xtatish qayta kasallanish xavfini oshiradi. Manba: Mavzu materiali (159.docx); WHO/FAO/OIE. Brucellosis in humans and animals (WHO/CDS/EPR/2006.7); Riedel S. va boshq. Jawetz, Melnick &amp; Adelberg's Medical Microbiology, 28-nashr (2019).</t>
  </si>
  <si>
    <t xml:space="preserve">Bruzellyozda odatdagi antibiotik kombinatsiyasi qaysi?</t>
  </si>
  <si>
    <t xml:space="preserve">Penitsillin va ampitsillin</t>
  </si>
  <si>
    <t xml:space="preserve">Metronidazol va tinidazol</t>
  </si>
  <si>
    <t xml:space="preserve">Izoniazid va pirazinamid</t>
  </si>
  <si>
    <t xml:space="preserve">Eritromitsin va azitromitsin</t>
  </si>
  <si>
    <t xml:space="preserve">Doksisiklin va rifampitsin</t>
  </si>
  <si>
    <t xml:space="preserve">To'g'ri javob: Doksisiklin va rifampitsin. WHO tavsiyasiga ko'ra bruzellyozda doksisiklin va rifampitsin (yoki doksisiklin va streptomitsin) kombinatsiyasi qo'llanadi. Manba: WHO/FAO/OIE. Brucellosis in humans and animals (WHO/CDS/EPR/2006.7); Riedel S. va boshq. Jawetz, Melnick &amp; Adelberg's Medical Microbiology, 28-nashr (2019).</t>
  </si>
  <si>
    <t xml:space="preserve">Doksisiklin va rifampitsin kombinatsiyasi odatda necha hafta qo'llanadi?</t>
  </si>
  <si>
    <t xml:space="preserve">Taxminan 3 kun davomida</t>
  </si>
  <si>
    <t xml:space="preserve">Taxminan 1 kun davomida</t>
  </si>
  <si>
    <t xml:space="preserve">Taxminan 1 hafta davomida</t>
  </si>
  <si>
    <t xml:space="preserve">Taxminan 6 hafta</t>
  </si>
  <si>
    <t xml:space="preserve">Taxminan 6 oy davomida</t>
  </si>
  <si>
    <t xml:space="preserve">To'g'ri javob: Taxminan 6 hafta. WHO tavsiyasiga ko'ra doksisiklin va rifampitsin odatda 6 hafta davomida beriladi. Manba: WHO/FAO/OIE. Brucellosis in humans and animals (WHO/CDS/EPR/2006.7).</t>
  </si>
  <si>
    <t xml:space="preserve">Bruzellyozda sakroilit va spondilit qaysi shakllarga xos?</t>
  </si>
  <si>
    <t xml:space="preserve">Belgisiz tashuvchilikka, boshqasiga emas</t>
  </si>
  <si>
    <t xml:space="preserve">Surunkali va asoratli shakllarga</t>
  </si>
  <si>
    <t xml:space="preserve">Hayvonlarga xos shaklga, boshqasiga emas</t>
  </si>
  <si>
    <t xml:space="preserve">Chaqaloqlarga xos shaklga, boshqasiga emas</t>
  </si>
  <si>
    <t xml:space="preserve">O'tkir yengil shakllarga, boshqasiga emas</t>
  </si>
  <si>
    <t xml:space="preserve">To'g'ri javob: Surunkali va asoratli shakllarga. Bo'g'im va suyak zararlanishi (sakroilit, spondilit) surunkali shakllarda uzoqroq davolashni talab qiladi. Manba: Mavzu materiali (159.docx); WHO/FAO/OIE. Brucellosis in humans and animals (WHO/CDS/EPR/2006.7).</t>
  </si>
  <si>
    <t xml:space="preserve">Bruzellyoz endokarditi qanday davolanadi?</t>
  </si>
  <si>
    <t xml:space="preserve">Sovuq muhit va issiq vanna bilan davolash</t>
  </si>
  <si>
    <t xml:space="preserve">Qisqa antibiotik kursi va dam olish</t>
  </si>
  <si>
    <t xml:space="preserve">Uzoq antibiotik va qopqoq almashtirish</t>
  </si>
  <si>
    <t xml:space="preserve">Vitaminlar va ko'p uyqu bilan davolash</t>
  </si>
  <si>
    <t xml:space="preserve">Parhez va ko'p yurish bilan davolash</t>
  </si>
  <si>
    <t xml:space="preserve">To'g'ri javob: Uzoq antibiotik va qopqoq almashtirish. Endokardit eng og'ir asoratlardan biri: uzoq muddatli antibiotik terapiyasi va ba'zan yurak qopqog'ini almashtirish operatsiyasi zarur. Manba: Mavzu materiali (159.docx); WHO/FAO/OIE. Brucellosis in humans and animals (WHO/CDS/EPR/2006.7).</t>
  </si>
  <si>
    <t xml:space="preserve">Neyrobruzellyozda davolash qanday o'zgaradi?</t>
  </si>
  <si>
    <t xml:space="preserve">Jarrohlik amaliyoti bilan almashtiriladi</t>
  </si>
  <si>
    <t xml:space="preserve">Davolash qisqartiriladi va to'xtatiladi</t>
  </si>
  <si>
    <t xml:space="preserve">Vitaminlar kursi bilan almashtiriladi</t>
  </si>
  <si>
    <t xml:space="preserve">Antibiotiklar butunlay to'xtatiladi</t>
  </si>
  <si>
    <t xml:space="preserve">Maxsus antibiotik, davo uzaytiriladi</t>
  </si>
  <si>
    <t xml:space="preserve">To'g'ri javob: Maxsus antibiotik, davo uzaytiriladi. Neyrobruzellyozda maxsus antibiotiklar tanlanib, davolash uzaytiriladi; likvor tekshiruvi va neyrologik kuzatuv muhim. Manba: Mavzu materiali (159.docx); WHO/FAO/OIE. Brucellosis in humans and animals (WHO/CDS/EPR/2006.7).</t>
  </si>
  <si>
    <t xml:space="preserve">Davolashdan keyin kuzatuvda nima baholanadi?</t>
  </si>
  <si>
    <t xml:space="preserve">Soch rangi va bo'y uzunligi, tarozi</t>
  </si>
  <si>
    <t xml:space="preserve">Uy manzili va ish joyi, telefoni</t>
  </si>
  <si>
    <t xml:space="preserve">Harorat, bo'g'im og'rig'i, umumiy holat</t>
  </si>
  <si>
    <t xml:space="preserve">Qiziqishlari va sevimli ranglari, hobbi</t>
  </si>
  <si>
    <t xml:space="preserve">Ovqat tanlovi va kiyim turi, rangi</t>
  </si>
  <si>
    <t xml:space="preserve">To'g'ri javob: Harorat, bo'g'im og'rig'i, umumiy holat. Davolashdan keyin harorat, bo'g'im og'rig'i va umumiy holat baholanadi, chunki ular samaradorlikni ko'rsatadi. Manba: Mavzu materiali (159.docx); WHO/FAO/OIE. Brucellosis in humans and animals (WHO/CDS/EPR/2006.7).</t>
  </si>
  <si>
    <t xml:space="preserve">Qayta kasallanishni nima ko'rsatishi mumkin?</t>
  </si>
  <si>
    <t xml:space="preserve">Titrning barqaror past qolishi</t>
  </si>
  <si>
    <t xml:space="preserve">Titrning qayta ko'tarilishi</t>
  </si>
  <si>
    <t xml:space="preserve">Titrning pasayishi</t>
  </si>
  <si>
    <t xml:space="preserve">Bo'g'im og'rig'i yo'qligi</t>
  </si>
  <si>
    <t xml:space="preserve">Harorat normal bo'lishi</t>
  </si>
  <si>
    <t xml:space="preserve">To'g'ri javob: Titrning qayta ko'tarilishi. Davolashdan keyingi serologik nazoratda titrning qayta ko'tarilishi takroriy davolash zarurligini ko'rsatishi mumkin. Manba: Mavzu materiali (159.docx); WHO/FAO/OIE. Brucellosis in humans and animals (WHO/CDS/EPR/2006.7).</t>
  </si>
  <si>
    <t xml:space="preserve">Odamlarda bruzellyoz profilaktikasining asosiy chorasi qaysi?</t>
  </si>
  <si>
    <t xml:space="preserve">Sutni pasterizatsiya yoki qaynatish</t>
  </si>
  <si>
    <t xml:space="preserve">Pishloqni xom sutdan tayyorlash</t>
  </si>
  <si>
    <t xml:space="preserve">Go'shtni yarim pishirib iste'mol qilish</t>
  </si>
  <si>
    <t xml:space="preserve">Hayvon ajralmalari bilan aloqa qilish</t>
  </si>
  <si>
    <t xml:space="preserve">Sutni xom holda iste'mol qilish</t>
  </si>
  <si>
    <t xml:space="preserve">To'g'ri javob: Sutni pasterizatsiya yoki qaynatish. Odamlarda profilaktikaning asosiy choralari oziq-ovqat xavfsizligiga qaratilgan: sutni pasterizatsiya qilish yoki qaynatish. Manba: Mavzu materiali (159.docx); WHO/FAO/OIE. Brucellosis in humans and animals (WHO/CDS/EPR/2006.7).</t>
  </si>
  <si>
    <t xml:space="preserve">Bruzellyozni davolashda kursni vaqtidan oldin to'xtatish nimaga olib keladi?</t>
  </si>
  <si>
    <t xml:space="preserve">Qisqa vaqtda to'liq tuzalishga olib keladi</t>
  </si>
  <si>
    <t xml:space="preserve">Immunitetning kuchayishiga olib keladi</t>
  </si>
  <si>
    <t xml:space="preserve">Zararsiz sog'ayishga olib keladi</t>
  </si>
  <si>
    <t xml:space="preserve">Qayta kasallanish xavfining ortishiga</t>
  </si>
  <si>
    <t xml:space="preserve">Kasallikdan umrbod himoyaga olib keladi</t>
  </si>
  <si>
    <t xml:space="preserve">To'g'ri javob: Qayta kasallanish xavfining ortishiga. Kursni vaqtidan oldin to'xtatish qayta kasallanish xavfini oshiradi. Manba: Mavzu materiali (159.docx); WHO/FAO/OIE. Brucellosis in humans and animals (WHO/CDS/EPR/2006.7).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</si>
</sst>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