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<sst xmlns="http://schemas.openxmlformats.org/spreadsheetml/2006/main" count="88" uniqueCount="78">
  <si>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</si>
  <si>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</si>
  <si>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</si>
  <si>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</si>
  <si>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</si>
  <si>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</si>
  <si>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</si>
  <si>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</si>
  <si>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Kuydirgi qo'zg'atuvchisi sporalari qanday shaklga ega?</t>
  </si>
  <si>
    <t xml:space="preserve">Yumaloq, hujayrani bo'rttirib yuboradi</t>
  </si>
  <si>
    <t xml:space="preserve">Uchburchak, hujayrani butunlay to'ldiradi</t>
  </si>
  <si>
    <t xml:space="preserve">Cho'zinchoq, hujayrani ikkiga bo'ladi</t>
  </si>
  <si>
    <t xml:space="preserve">Spiralsimon, hujayrani o'rab turadi</t>
  </si>
  <si>
    <t xml:space="preserve">Oval, hujayra hajmini oshirmaydi</t>
  </si>
  <si>
    <t xml:space="preserve">To'g'ri javob: Oval, hujayra hajmini oshirmaydi. Sporalar oval shaklda bo'lib, hujayraning o'rtasida yoki bir uchiga yaqin joylashadi va hujayra hajmini oshirmaydi. Manba: Mavzu materiali (160.docx); Riedel S. va boshq. Jawetz, Melnick &amp; Adelberg's Medical Microbiology, 28-nashr (2019).</t>
  </si>
  <si>
    <t xml:space="preserve">Kuydirgi sporalari asosan qayerda hosil bo'ladi?</t>
  </si>
  <si>
    <t xml:space="preserve">Odam to'qimasi ichida, kislorodsiz sharoitda</t>
  </si>
  <si>
    <t xml:space="preserve">Ichak shilliq qavatida, kislorodsiz sharoitda</t>
  </si>
  <si>
    <t xml:space="preserve">Hayvon qoni ichida, kislorodsiz sharoitda</t>
  </si>
  <si>
    <t xml:space="preserve">Limfa tugunlari ichida, kislorodsiz sharoitda</t>
  </si>
  <si>
    <t xml:space="preserve">Tashqi muhitda, tuproqda, kislorod bor sharoitda</t>
  </si>
  <si>
    <t xml:space="preserve">To'g'ri javob: Tashqi muhitda, tuproqda, kislorod bor sharoitda. Sporalar asosan tashqi muhitda, tuproqda va kislorod ta'siridagi sharoitda hosil bo'ladi; organizm ichida vegetativ shaklda bo'ladi. Manba: Mavzu materiali (160.docx); Riedel S. va boshq. Jawetz, Melnick &amp; Adelberg's Medical Microbiology, 28-nashr (2019).</t>
  </si>
  <si>
    <t xml:space="preserve">Kuydirgi qo'zg'atuvchisi Gram usulida qanday bo'yaladi?</t>
  </si>
  <si>
    <t xml:space="preserve">Musbat, uzum shingilsimon kokk shakli</t>
  </si>
  <si>
    <t xml:space="preserve">Manfiy, mayda juft joylashgan kokk</t>
  </si>
  <si>
    <t xml:space="preserve">Musbat, katta zanjirsimon tayoqcha</t>
  </si>
  <si>
    <t xml:space="preserve">Musbat, spiralsimon uzun shakllar</t>
  </si>
  <si>
    <t xml:space="preserve">Manfiy, vergulsimon egilgan tayoqcha</t>
  </si>
  <si>
    <t xml:space="preserve">To'g'ri javob: Musbat, katta zanjirsimon tayoqcha. Kuydirgi qo'zg'atuvchisi Gram-musbat bo'lib, katta, zanjirlashgan tayoqchalar shaklida oson ko'rinadi. Manba: Mavzu materiali (160.docx); Riedel S. va boshq. Jawetz, Melnick &amp; Adelberg's Medical Microbiology, 28-nashr (2019).</t>
  </si>
  <si>
    <t xml:space="preserve">Kuydirgi kapsulasi qaysi moddadan iborat?</t>
  </si>
  <si>
    <t xml:space="preserve">Poli-D-glutamin kislota</t>
  </si>
  <si>
    <t xml:space="preserve">Sialil kislotadan iborat</t>
  </si>
  <si>
    <t xml:space="preserve">Teyxoy kislotadan iborat</t>
  </si>
  <si>
    <t xml:space="preserve">Mikolat kislotadan iborat</t>
  </si>
  <si>
    <t xml:space="preserve">Gialuron kislotadan iborat</t>
  </si>
  <si>
    <t xml:space="preserve">To'g'ri javob: Poli-D-glutamin kislota. Qo'zg'atuvchi kapsulasi poli-D-glutamin kislota tuzilishiga ega bo'lib, to'qimada yaxshi shakllanadi. Manba: Mavzu materiali (160.docx); Riedel S. va boshq. Jawetz, Melnick &amp; Adelberg's Medical Microbiology, 28-nashr (2019).</t>
  </si>
  <si>
    <t xml:space="preserve">Kapsulani ko'rsatish uchun qaysi usul ishlatiladi?</t>
  </si>
  <si>
    <t xml:space="preserve">Ojeshko usuli (sporalar uchun)</t>
  </si>
  <si>
    <t xml:space="preserve">M'Fadyean usuli (metilen ko'ki)</t>
  </si>
  <si>
    <t xml:space="preserve">Burri–Gins usuli (tush bilan)</t>
  </si>
  <si>
    <t xml:space="preserve">Neyser usuli (donachalar uchun)</t>
  </si>
  <si>
    <t xml:space="preserve">Ziel–Nilsen usuli (karbol fuksin)</t>
  </si>
  <si>
    <t xml:space="preserve">To'g'ri javob: M'Fadyean usuli (metilen ko'ki). Kapsulani ko'rsatish uchun M'Fadyean usuli, ya'ni metilen ko'ki bilan bo'yash ishlatiladi, kapsula pushti rangda ko'rinadi. Manba: Mavzu materiali (160.docx); Riedel S. va boshq. Jawetz, Melnick &amp; Adelberg's Medical Microbiology, 28-nashr (2019).</t>
  </si>
  <si>
    <t xml:space="preserve">Kuydirgi kapsulasi qanday vazifa bajaradi?</t>
  </si>
  <si>
    <t xml:space="preserve">Sporalarni hosil qiladi</t>
  </si>
  <si>
    <t xml:space="preserve">Harakatchanlikni ta'minlaydi</t>
  </si>
  <si>
    <t xml:space="preserve">Fagotsitozdan himoya qiladi</t>
  </si>
  <si>
    <t xml:space="preserve">Fagotsitozni kuchaytiradi</t>
  </si>
  <si>
    <t xml:space="preserve">Toksin ishlab chiqaradi</t>
  </si>
  <si>
    <t xml:space="preserve">To'g'ri javob: Fagotsitozdan himoya qiladi. Kapsula qo'zg'atuvchini fagotsitoz qilinishdan himoya qiladi, shuning uchun virulentlikning muhim omilidir. Manba: Mavzu materiali (160.docx); Riedel S. va boshq. Jawetz, Melnick &amp; Adelberg's Medical Microbiology, 28-nashr (2019).</t>
  </si>
  <si>
    <t xml:space="preserve">Qo'y qoni agarida kuydirgi koloniyalari qanday ko'rinadi?</t>
  </si>
  <si>
    <t xml:space="preserve">Mayda, qora, chetlari silliq yaltiroq</t>
  </si>
  <si>
    <t xml:space="preserve">Katta, kulrang-oq, chetlari soch o'ralganday</t>
  </si>
  <si>
    <t xml:space="preserve">O'rta, yashil, chetlari tekis shilimshiq</t>
  </si>
  <si>
    <t xml:space="preserve">Yirik, qizil, chetlari tikanli quruq</t>
  </si>
  <si>
    <t xml:space="preserve">Yassi, sariq, chetlari tekis yumshoq</t>
  </si>
  <si>
    <t xml:space="preserve">To'g'ri javob: Katta, kulrang-oq, chetlari soch o'ralganday. Koloniyalar katta, kulrang-oq, notekis, chetlari o'ralgan sochlarga o'xshaydi ("meduza boshi"). Manba: Mavzu materiali (160.docx); Riedel S. va boshq. Jawetz, Melnick &amp; Adelberg's Medical Microbiology, 28-nashr (2019).</t>
  </si>
  <si>
    <t xml:space="preserve">Kuydirgi qo'zg'atuvchisi qon agarida gemolizga qanday munosabatda?</t>
  </si>
  <si>
    <t xml:space="preserve">Gemoliz hosil qilmaydi</t>
  </si>
  <si>
    <t xml:space="preserve">Gemolizni faqat 56 °C da beradi</t>
  </si>
  <si>
    <t xml:space="preserve">Kuchli ikki zonali gemoliz beradi</t>
  </si>
  <si>
    <t xml:space="preserve">Alfa-gemoliz hosil qiladi</t>
  </si>
  <si>
    <t xml:space="preserve">Beta-gemoliz hosil qiladi</t>
  </si>
  <si>
    <t xml:space="preserve">To'g'ri javob: Gemoliz hosil qilmaydi. Koloniyalar gemoliz hosil qilmaydi, bu belgi uni gemolitik B. cereus dan ajratishga yordam beradi. Manba: Mavzu materiali (160.docx); Riedel S. va boshq. Jawetz, Melnick &amp; Adelberg's Medical Microbiology, 28-nashr (2019).</t>
  </si>
  <si>
    <t xml:space="preserve">Suyuq muhitda kuydirgi qo'zg'atuvchisi qanday o'sadi?</t>
  </si>
  <si>
    <t xml:space="preserve">Yuzada qalin parda hosil qilib o'sadi</t>
  </si>
  <si>
    <t xml:space="preserve">Gaz pufakchalari hosil qilib o'sadi</t>
  </si>
  <si>
    <t xml:space="preserve">Muhitni bir tekis loyqalatib o'sadi</t>
  </si>
  <si>
    <t xml:space="preserve">Uzun zanjir hosil qilib, cho'kadi</t>
  </si>
  <si>
    <t xml:space="preserve">Muhitni qizil rangga bo'yab o'sadi</t>
  </si>
  <si>
    <t xml:space="preserve">To'g'ri javob: Uzun zanjir hosil qilib, cho'kadi. Suyuq muhitda uzun zanjirlar hosil qilib, cho'kma shaklida o'sadi; harakatsiz bo'lgani uchun muhit bir tekis loyqalanmaydi. Manba: Mavzu materiali (160.docx); Riedel S. va boshq. Jawetz, Melnick &amp; Adelberg's Medical Microbiology, 28-nashr (2019).</t>
  </si>
  <si>
    <t xml:space="preserve">Kuydirgi qo'zg'atuvchisi kislorodga munosabati bo'yicha qanday?</t>
  </si>
  <si>
    <t xml:space="preserve">Qat'iy aerob sharoitda, 56 °C da</t>
  </si>
  <si>
    <t xml:space="preserve">Qat'iy anaerob sharoitda, 55 °C da</t>
  </si>
  <si>
    <t xml:space="preserve">Kapnofil sharoitda, 22 °C da</t>
  </si>
  <si>
    <t xml:space="preserve">Aerob va fakultativ anaerob, 37 °C</t>
  </si>
  <si>
    <t xml:space="preserve">Mikroaerofil sharoitda, 4 °C da</t>
  </si>
  <si>
    <t xml:space="preserve">To'g'ri javob: Aerob va fakultativ anaerob, 37 °C. Kuydirgi qo'zg'atuvchisi aerob va fakultativ anaerob sharoitda o'sadi, optimal harorat 37 °C atrofida. Manba: Mavzu materiali (160.docx);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</si>
</sst>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