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<sst xmlns="http://schemas.openxmlformats.org/spreadsheetml/2006/main" count="88" uniqueCount="78">
  <si>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</si>
  <si>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</si>
  <si>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</si>
  <si>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</si>
  <si>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</si>
  <si>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</si>
  <si>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</si>
  <si>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</si>
  <si>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Qoqsholda jarohat bilan nima qilinadi?</t>
  </si>
  <si>
    <t xml:space="preserve">Issiq kompress bilan davolanadi</t>
  </si>
  <si>
    <t xml:space="preserve">Yopib qo'yilib, bog'lanadi</t>
  </si>
  <si>
    <t xml:space="preserve">Tozalanmay, quritib qo'yiladi</t>
  </si>
  <si>
    <t xml:space="preserve">Sovuq kompress bilan davolanadi</t>
  </si>
  <si>
    <t xml:space="preserve">Tozalanib, nekroz olib tashlanadi</t>
  </si>
  <si>
    <t xml:space="preserve">To'g'ri javob: Tozalanib, nekroz olib tashlanadi. Jarohat tozalanadi, nekrotik to'qima olib tashlanadi, aks holda qo'zg'atuvchi ko'payishini davom ettiradi. Manba: Mavzu materiali (170.docx); Riedel S. va boshq. Jawetz, Melnick &amp; Adelberg's Medical Microbiology, 28-nashr (2019); WHO. Guidelines for drinking-water quality, 4-nashr, 1-ilova bilan (2017).</t>
  </si>
  <si>
    <t xml:space="preserve">Qoqsholda asosiy antibiotik qaysi?</t>
  </si>
  <si>
    <t xml:space="preserve">Streptomitsin</t>
  </si>
  <si>
    <t xml:space="preserve">Gentamitsin</t>
  </si>
  <si>
    <t xml:space="preserve">Izoniazid</t>
  </si>
  <si>
    <t xml:space="preserve">Metronidazol</t>
  </si>
  <si>
    <t xml:space="preserve">Flukonazol</t>
  </si>
  <si>
    <t xml:space="preserve">To'g'ri javob: Metronidazol. Qoqshol davosida asosiy antibiotik sifatida metronidazol tavsiya etiladi, u anaerob bakteriyalarga qarshi samarali. Manba: Mavzu materiali (170.docx); Riedel S. va boshq. Jawetz, Melnick &amp; Adelberg's Medical Microbiology, 28-nashr (2019); WHO. Guidelines for drinking-water quality, 4-nashr, 1-ilova bilan (2017).</t>
  </si>
  <si>
    <t xml:space="preserve">Muqobil antibiotik qaysi?</t>
  </si>
  <si>
    <t xml:space="preserve">Izoniazid tabletkasi</t>
  </si>
  <si>
    <t xml:space="preserve">Gentamitsin sulfat eritmasi</t>
  </si>
  <si>
    <t xml:space="preserve">Flukonazol kapsulasi</t>
  </si>
  <si>
    <t xml:space="preserve">Yuqori dozali penitsillin G</t>
  </si>
  <si>
    <t xml:space="preserve">Streptomitsin sulfat eritmasi</t>
  </si>
  <si>
    <t xml:space="preserve">To'g'ri javob: Yuqori dozali penitsillin G. Muqobil sifatida yuqori dozali penitsillin G qo'llanadi. Manba: Mavzu materiali (170.docx); Riedel S. va boshq. Jawetz, Melnick &amp; Adelberg's Medical Microbiology, 28-nashr (2019); WHO. Guidelines for drinking-water quality, 4-nashr, 1-ilova bilan (2017).</t>
  </si>
  <si>
    <t xml:space="preserve">Antibiotik toksinga qanday ta'sir qiladi?</t>
  </si>
  <si>
    <t xml:space="preserve">Uni kuchaytirib yuboradi</t>
  </si>
  <si>
    <t xml:space="preserve">Hosil bo'lgan toksinni zararsizlantiradi</t>
  </si>
  <si>
    <t xml:space="preserve">Hosil toksinga ta'sir qilmaydi</t>
  </si>
  <si>
    <t xml:space="preserve">Sporaga aylantirib yuboradi</t>
  </si>
  <si>
    <t xml:space="preserve">Butunlay yo'q qilib tashlaydi</t>
  </si>
  <si>
    <t xml:space="preserve">To'g'ri javob: Hosil toksinga ta'sir qilmaydi. Antibiotik qo'zg'atuvchini yo'q qiladi, ammo allaqachon hosil bo'lgan toksinga ta'sir qilmaydi. Manba: Mavzu materiali (170.docx); Riedel S. va boshq. Jawetz, Melnick &amp; Adelberg's Medical Microbiology, 28-nashr (2019).</t>
  </si>
  <si>
    <t xml:space="preserve">Odam qoqshol immunoglobulini nimani zararsizlantiradi?</t>
  </si>
  <si>
    <t xml:space="preserve">Nerv uchlariga bog'lanmagan toksinni</t>
  </si>
  <si>
    <t xml:space="preserve">Sporalarni</t>
  </si>
  <si>
    <t xml:space="preserve">Nerv uchlariga bog'langan toksinni</t>
  </si>
  <si>
    <t xml:space="preserve">Vegetativ hujayrani</t>
  </si>
  <si>
    <t xml:space="preserve">Kapsulani</t>
  </si>
  <si>
    <t xml:space="preserve">To'g'ri javob: Nerv uchlariga bog'lanmagan toksinni. Immunoglobulin toksinning hali nerv uchlariga bog'lanmagan qismini zararsizlantiradi. Manba: Mavzu materiali (170.docx); Riedel S. va boshq. Jawetz, Melnick &amp; Adelberg's Medical Microbiology, 28-nashr (2019).</t>
  </si>
  <si>
    <t xml:space="preserve">Immunoglobulin qanday yuboriladi?</t>
  </si>
  <si>
    <t xml:space="preserve">Tomir ichiga, tez va darhol</t>
  </si>
  <si>
    <t xml:space="preserve">Mushak ichiga, boshqa joyga</t>
  </si>
  <si>
    <t xml:space="preserve">Teri ostiga, emlash joyining o'ziga</t>
  </si>
  <si>
    <t xml:space="preserve">Burun orqali tomiziladi</t>
  </si>
  <si>
    <t xml:space="preserve">Og'iz orqali ichiladi</t>
  </si>
  <si>
    <t xml:space="preserve">To'g'ri javob: Mushak ichiga, boshqa joyga. Immunoglobulin mushak ichiga yuboriladi va emlash qilinadigan joydan boshqa joyga yuboriladi. Manba: Mavzu materiali (170.docx); Riedel S. va boshq. Jawetz, Melnick &amp; Adelberg's Medical Microbiology, 28-nashr (2019).</t>
  </si>
  <si>
    <t xml:space="preserve">Immunoglobulinni erta berish nima uchun muhim?</t>
  </si>
  <si>
    <t xml:space="preserve">Jarohatni quritib qo'yadi</t>
  </si>
  <si>
    <t xml:space="preserve">Yetgan toksinni qaytarib yuboradi</t>
  </si>
  <si>
    <t xml:space="preserve">Yetgan toksinni qaytara olmaydi</t>
  </si>
  <si>
    <t xml:space="preserve">Antibiotikni kuchaytirib yuboradi</t>
  </si>
  <si>
    <t xml:space="preserve">Sporalarni darhol o'ldirib yuboradi</t>
  </si>
  <si>
    <t xml:space="preserve">To'g'ri javob: Yetgan toksinni qaytara olmaydi. Immunoglobulin nerv tizimiga yetib borgan toksinni qaytara olmaydi, shuning uchun uni erta berish muhim. Manba: Mavzu materiali (170.docx); Riedel S. va boshq. Jawetz, Melnick &amp; Adelberg's Medical Microbiology, 28-nashr (2019).</t>
  </si>
  <si>
    <t xml:space="preserve">Immunoglobulin yuborilganda nimani hisobga olish kerak?</t>
  </si>
  <si>
    <t xml:space="preserve">Allergik reaksiya ehtimolini</t>
  </si>
  <si>
    <t xml:space="preserve">Qon bosimining pasayishini</t>
  </si>
  <si>
    <t xml:space="preserve">Bemor kiyimini</t>
  </si>
  <si>
    <t xml:space="preserve">Jarohat hajmini</t>
  </si>
  <si>
    <t xml:space="preserve">Havo haroratini</t>
  </si>
  <si>
    <t xml:space="preserve">To'g'ri javob: Allergik reaksiya ehtimolini. Immunoglobulin yuborilganda allergik reaksiyalar ehtimoli hisobga olinadi, preparat shifokor nazorati ostida yuboriladi. Manba: Mavzu materiali (170.docx); Riedel S. va boshq. Jawetz, Melnick &amp; Adelberg's Medical Microbiology, 28-nashr (2019).</t>
  </si>
  <si>
    <t xml:space="preserve">Antibiotik dozasini o'zgartirishda nima hisobga olinadi?</t>
  </si>
  <si>
    <t xml:space="preserve">Yashash manzili va telefoni</t>
  </si>
  <si>
    <t xml:space="preserve">Ish joyi va lavozimi</t>
  </si>
  <si>
    <t xml:space="preserve">Sevimli ovqati va ichimligi</t>
  </si>
  <si>
    <t xml:space="preserve">Soch rangi va uzunligi</t>
  </si>
  <si>
    <t xml:space="preserve">Buyrak va jigar funksiyasi</t>
  </si>
  <si>
    <t xml:space="preserve">To'g'ri javob: Buyrak va jigar funksiyasi. Dozani o'zgartirishda bemorning buyrak va jigar funksiyasi hisobga olinadi. Manba: Mavzu materiali (170.docx); Riedel S. va boshq. Jawetz, Melnick &amp; Adelberg's Medical Microbiology, 28-nashr (2019).</t>
  </si>
  <si>
    <t xml:space="preserve">Qoqshol profilaktikasining asosiy usuli qaysi?</t>
  </si>
  <si>
    <t xml:space="preserve">Sovuq vanna</t>
  </si>
  <si>
    <t xml:space="preserve">Anatoksin bilan emlash</t>
  </si>
  <si>
    <t xml:space="preserve">Jarohatni yopib qo'yish</t>
  </si>
  <si>
    <t xml:space="preserve">Issiq kompress</t>
  </si>
  <si>
    <t xml:space="preserve">Antibiotikni oldindan ichish</t>
  </si>
  <si>
    <t xml:space="preserve">To'g'ri javob: Anatoksin bilan emlash. Qoqshol profilaktikasining asosi qoqshol anatoksini bilan emlash, jarohat bo'lganda esa jarohatni tozalash va kerak bo'lsa immunoglobulin. Manba: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</si>
</sst>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