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<sst xmlns="http://schemas.openxmlformats.org/spreadsheetml/2006/main" count="88" uniqueCount="78">
  <si>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</si>
  <si>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</si>
  <si>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</si>
  <si>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</si>
  <si>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</si>
  <si>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</si>
  <si>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</si>
  <si>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</si>
  <si>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Qaytalama tif qo'zg'atuvchisi qaysi avlodga kiradi?</t>
  </si>
  <si>
    <t xml:space="preserve">Vibrio</t>
  </si>
  <si>
    <t xml:space="preserve">Treponema</t>
  </si>
  <si>
    <t xml:space="preserve">Spirillum</t>
  </si>
  <si>
    <t xml:space="preserve">Borrelia</t>
  </si>
  <si>
    <t xml:space="preserve">Leptospira</t>
  </si>
  <si>
    <t xml:space="preserve">To'g'ri javob: Borrelia. Qaytalama tif qo'zg'atuvchisi Borrelia avlodiga mansub spiroxeta. Manba: Mavzu materiali (204.docx); Riedel S. va boshq. Jawetz, Melnick &amp; Adelberg's Medical Microbiology, 28-nashr (2019).</t>
  </si>
  <si>
    <t xml:space="preserve">Borrelia qon surtmasida qanday ko'rinadi?</t>
  </si>
  <si>
    <t xml:space="preserve">Trombotsitlar ichida zanjirli tayoqchalar</t>
  </si>
  <si>
    <t xml:space="preserve">Plazmada tarqoq sporalar shaklida</t>
  </si>
  <si>
    <t xml:space="preserve">Eritrositlar orasida ingichka spirallar</t>
  </si>
  <si>
    <t xml:space="preserve">Eritrositlar ichida mayda halqalar shaklida</t>
  </si>
  <si>
    <t xml:space="preserve">Leykotsitlar ichida juft kokklar shaklida</t>
  </si>
  <si>
    <t xml:space="preserve">To'g'ri javob: Eritrositlar orasida ingichka spirallar. Qon surtmasida Borrelia eritrositlar orasida harakatlanuvchi ingichka spirallar ko'rinishida topiladi. Manba: Mavzu materiali (204.docx); Riedel S. va boshq. Jawetz, Melnick &amp; Adelberg's Medical Microbiology, 28-nashr (2019).</t>
  </si>
  <si>
    <t xml:space="preserve">Surtma qaysi davrda olinadi?</t>
  </si>
  <si>
    <t xml:space="preserve">Kasallikdan oldin</t>
  </si>
  <si>
    <t xml:space="preserve">Isitma davrida</t>
  </si>
  <si>
    <t xml:space="preserve">Isitmasiz davrda</t>
  </si>
  <si>
    <t xml:space="preserve">Sog'ayish davrida</t>
  </si>
  <si>
    <t xml:space="preserve">Kasallik tugagach</t>
  </si>
  <si>
    <t xml:space="preserve">To'g'ri javob: Isitma davrida. Qonda qo'zg'atuvchi isitma davrida ko'p bo'ladi, shuning uchun surtma aynan shu davrda olinadi. Manba: Mavzu materiali (204.docx); Riedel S. va boshq. Jawetz, Melnick &amp; Adelberg's Medical Microbiology, 28-nashr (2019); WHO. Guidelines for drinking-water quality, 4-nashr, 1-ilova bilan (2017).</t>
  </si>
  <si>
    <t xml:space="preserve">Borrelia oziqa muhitida o'stirish qanday?</t>
  </si>
  <si>
    <t xml:space="preserve">Oson, oddiy bulyonda o'sadi</t>
  </si>
  <si>
    <t xml:space="preserve">Qon agarida tez o'sadi</t>
  </si>
  <si>
    <t xml:space="preserve">Qiyin, murakkab muhit kerak</t>
  </si>
  <si>
    <t xml:space="preserve">Oddiy agarda tez o'sadi</t>
  </si>
  <si>
    <t xml:space="preserve">Endo agarida tez o'sadi</t>
  </si>
  <si>
    <t xml:space="preserve">To'g'ri javob: Qiyin, murakkab muhit kerak. Borrelia murakkab, zardob yoki biologik qo'shimchalar bilan boyitilgan muhitlarni talab qiladi. Manba: Mavzu materiali (204.docx); Riedel S. va boshq. Jawetz, Melnick &amp; Adelberg's Medical Microbiology, 28-nashr (2019).</t>
  </si>
  <si>
    <t xml:space="preserve">Kultura usuli qayerda qo'llanadi?</t>
  </si>
  <si>
    <t xml:space="preserve">Dalada, jihozsiz holda</t>
  </si>
  <si>
    <t xml:space="preserve">Har bir oddiy laboratoriyada kundalik</t>
  </si>
  <si>
    <t xml:space="preserve">Maktabda, o'quv jarayonida</t>
  </si>
  <si>
    <t xml:space="preserve">Ixtisoslashgan laboratoriyalarda</t>
  </si>
  <si>
    <t xml:space="preserve">Uyda, o'z-o'zini tekshirishda</t>
  </si>
  <si>
    <t xml:space="preserve">To'g'ri javob: Ixtisoslashgan laboratoriyalarda. O'sish sekin kechadi, kultura faqat ixtisoslashgan laboratoriyalarda va asosan ilmiy tadqiqotlar uchun ishlatiladi. Manba: Mavzu materiali (204.docx); Riedel S. va boshq. Jawetz, Melnick &amp; Adelberg's Medical Microbiology, 28-nashr (2019).</t>
  </si>
  <si>
    <t xml:space="preserve">Borrelia energiyani qanday oladi?</t>
  </si>
  <si>
    <t xml:space="preserve">Uglevodlarni bijg'itish orqali</t>
  </si>
  <si>
    <t xml:space="preserve">Fotosintez orqali</t>
  </si>
  <si>
    <t xml:space="preserve">Noorganik tuzlarni oksidlash orqali</t>
  </si>
  <si>
    <t xml:space="preserve">Oqsillarni oksidlash orqali</t>
  </si>
  <si>
    <t xml:space="preserve">Yog'larni oksidlash orqali</t>
  </si>
  <si>
    <t xml:space="preserve">To'g'ri javob: Uglevodlarni bijg'itish orqali. Borrelia xemoorganotrof bo'lib, energiyani asosan uglevodlarni bijg'itish orqali oladi. Manba: Mavzu materiali (204.docx); Riedel S. va boshq. Jawetz, Melnick &amp; Adelberg's Medical Microbiology, 28-nashr (2019).</t>
  </si>
  <si>
    <t xml:space="preserve">Borrelia bijg'ishida asosan nima hosil bo'ladi?</t>
  </si>
  <si>
    <t xml:space="preserve">Laktat va sirka kislotasi</t>
  </si>
  <si>
    <t xml:space="preserve">Etanol va ko'mir kislotasi</t>
  </si>
  <si>
    <t xml:space="preserve">Metan va vodorod</t>
  </si>
  <si>
    <t xml:space="preserve">Vodorod sulfid va ammiak</t>
  </si>
  <si>
    <t xml:space="preserve">Aseton va butanol</t>
  </si>
  <si>
    <t xml:space="preserve">To'g'ri javob: Laktat va sirka kislotasi. Bijg'ish natijasida asosan laktat va sirka kislotasi hosil bo'lishi mumkin. Manba: Mavzu materiali (204.docx); Riedel S. va boshq. Jawetz, Melnick &amp; Adelberg's Medical Microbiology, 28-nashr (2019).</t>
  </si>
  <si>
    <t xml:space="preserve">Borrelia nima uchun mezbon muhitga bog'liq?</t>
  </si>
  <si>
    <t xml:space="preserve">Suvdagi tuzlardan foydalanadi, mustaqil</t>
  </si>
  <si>
    <t xml:space="preserve">Biosintez yo'llari kam, tayyor modda kerak</t>
  </si>
  <si>
    <t xml:space="preserve">Havodagi azotdan foydalanadi, mustaqil</t>
  </si>
  <si>
    <t xml:space="preserve">Quyosh nuridan energiya oladi, mustaqil</t>
  </si>
  <si>
    <t xml:space="preserve">Barcha moddani o'zi sintez qiladi, mustaqil</t>
  </si>
  <si>
    <t xml:space="preserve">To'g'ri javob: Biosintez yo'llari kam, tayyor modda kerak. Borrelia ko'p biosintetik yo'llarga ega emas, shuning uchun tayyor oziq moddalarni mezbondan oladi. Manba: Mavzu materiali (204.docx); Riedel S. va boshq. Jawetz, Melnick &amp; Adelberg's Medical Microbiology, 28-nashr (2019).</t>
  </si>
  <si>
    <t xml:space="preserve">Borrelia kulturasi qaysi haroratda inkubatsiya qilinadi?</t>
  </si>
  <si>
    <t xml:space="preserve">0 °C haroratga yaqin muzda</t>
  </si>
  <si>
    <t xml:space="preserve">56 °C haroratga yaqin issiqda</t>
  </si>
  <si>
    <t xml:space="preserve">4 °C haroratga yaqin sovuqda</t>
  </si>
  <si>
    <t xml:space="preserve">100 °C haroratga yaqin qaynoqda</t>
  </si>
  <si>
    <t xml:space="preserve">Tana haroratiga yaqin</t>
  </si>
  <si>
    <t xml:space="preserve">To'g'ri javob: Tana haroratiga yaqin. Kultura odatda inson tanasi haroratiga yaqin haroratda inkubatsiya qilinadi. Manba: Mavzu materiali (204.docx); Riedel S. va boshq. Jawetz, Melnick &amp; Adelberg's Medical Microbiology, 28-nashr (2019).</t>
  </si>
  <si>
    <t xml:space="preserve">Kultura vazifasi nima?</t>
  </si>
  <si>
    <t xml:space="preserve">Qo'zg'atuvchini kapsulalash</t>
  </si>
  <si>
    <t xml:space="preserve">Qo'zg'atuvchini sporalash</t>
  </si>
  <si>
    <t xml:space="preserve">Qo'zg'atuvchini o'ldirish</t>
  </si>
  <si>
    <t xml:space="preserve">Qo'zg'atuvchini rangsizlantirish</t>
  </si>
  <si>
    <t xml:space="preserve">Qo'zg'atuvchini tirik saqlash</t>
  </si>
  <si>
    <t xml:space="preserve">To'g'ri javob: Qo'zg'atuvchini tirik saqlash. Muhitda qo'zg'atuvchining tirikligini saqlash va shtammlarni keyingi tadqiqotlar uchun ajratib olish muhim vazifa. Manba: Mavzu materiali (204.docx);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</si>
</sst>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