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<sst xmlns="http://schemas.openxmlformats.org/spreadsheetml/2006/main" count="104" uniqueCount="92">
  <si>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</si>
  <si>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</si>
  <si>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</si>
  <si>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</si>
  <si>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</si>
  <si>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</si>
  <si>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</si>
  <si>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</si>
  <si>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Kimyoviy usulning asosiy afzalligi nima?</t>
  </si>
  <si>
    <t xml:space="preserve">Qizdirilmaydigan buyumlarga zarar bermaydi</t>
  </si>
  <si>
    <t xml:space="preserve">Xodim uchun mutlaqo xavfsiz hisoblanadi</t>
  </si>
  <si>
    <t xml:space="preserve">Chiqindisi atrof-muhitga zararsiz bo'ladi</t>
  </si>
  <si>
    <t xml:space="preserve">Organik moddali sirtda ham to'liq ishlaydi</t>
  </si>
  <si>
    <t xml:space="preserve">Sporalarni har doim to'liq yo'q qiladi</t>
  </si>
  <si>
    <t xml:space="preserve">To'g'ri javob: Qizdirilmaydigan buyumlarga zarar bermaydi. Kimyoviy usul elektron asboblar, optik qismlar va plastik kabi qizdirib bo'lmaydigan buyumlarga zarar yetkazmaydi. Manba: Mavzu materiali (238.docx); CDC. Guideline for Disinfection and Sterilization in Healthcare Facilities (2008).</t>
  </si>
  <si>
    <t xml:space="preserve">Qon yoki balg'am bor sirtda dezinfeksiya qanday boshlanadi?</t>
  </si>
  <si>
    <t xml:space="preserve">Avval spirt bilan yoqib yuboriladi</t>
  </si>
  <si>
    <t xml:space="preserve">Avval mexanik tozalash bajariladi</t>
  </si>
  <si>
    <t xml:space="preserve">Sirt quruq mato bilan yopib qo'yiladi</t>
  </si>
  <si>
    <t xml:space="preserve">Vosita konsentratsiyasi kamaytirib qo'yiladi</t>
  </si>
  <si>
    <t xml:space="preserve">Darhol kuchli vosita sepib qo'yiladi</t>
  </si>
  <si>
    <t xml:space="preserve">To'g'ri javob: Avval mexanik tozalash bajariladi. Organik moddalar vosita samarasini kamaytiradi, shuning uchun avval mexanik tozalash, so'ng dezinfeksiya qilinadi. Manba: Mavzu materiali (238.docx); CDC. Guideline for Disinfection and Sterilization in Healthcare Facilities (2008).</t>
  </si>
  <si>
    <t xml:space="preserve">Xlorli eritma ishlatishda qaysi eritma samaraliroq?</t>
  </si>
  <si>
    <t xml:space="preserve">Bir oy oldin tayyorlangan eritma</t>
  </si>
  <si>
    <t xml:space="preserve">Ochiq idishda saqlangan eritma</t>
  </si>
  <si>
    <t xml:space="preserve">Quyoshda qoldirilgan eritma</t>
  </si>
  <si>
    <t xml:space="preserve">Yangi tayyorlangan eritma</t>
  </si>
  <si>
    <t xml:space="preserve">Muddati o'tgan eritma</t>
  </si>
  <si>
    <t xml:space="preserve">To'g'ri javob: Yangi tayyorlangan eritma. Xlorli eritmalar tez sarflanadi va faolligini yo'qotadi, shu sababli yangi tayyorlangan eritma samaraliroq. Manba: Mavzu materiali (238.docx); CDC. Guideline for Disinfection and Sterilization in Healthcare Facilities (2008).</t>
  </si>
  <si>
    <t xml:space="preserve">Xlorli birikmalar metall va bo'yoqli yuzalarga qanday ta'sir qiladi?</t>
  </si>
  <si>
    <t xml:space="preserve">Himoya qatlami hosil qilib mustahkamlaydi</t>
  </si>
  <si>
    <t xml:space="preserve">Yuzani yaltiratib tozalab qo'yadi</t>
  </si>
  <si>
    <t xml:space="preserve">Zarar yetkazishi va oqartirishi mumkin</t>
  </si>
  <si>
    <t xml:space="preserve">Rangini yanada to'qroq qilib beradi</t>
  </si>
  <si>
    <t xml:space="preserve">Yuzaga ta'sir ko'rsatmaydi</t>
  </si>
  <si>
    <t xml:space="preserve">To'g'ri javob: Zarar yetkazishi va oqartirishi mumkin. Xlorli birikmalar metallga zarar yetkazishi va materiallarni oqartirishi mumkin, shuning uchun konsentratsiya materialga mos tanlanadi. Manba: Mavzu materiali (238.docx); CDC. Guideline for Disinfection and Sterilization in Healthcare Facilities (2008).</t>
  </si>
  <si>
    <t xml:space="preserve">Fenol nima uchun laboratoriyalarda cheklangan qo'llanadi?</t>
  </si>
  <si>
    <t xml:space="preserve">Suvda erimay, cho'kma hosil qiladi</t>
  </si>
  <si>
    <t xml:space="preserve">Arzon va keng tarqalgan bo'lgani uchun</t>
  </si>
  <si>
    <t xml:space="preserve">Mikroblarga umuman ta'sir qilmaydi</t>
  </si>
  <si>
    <t xml:space="preserve">Toksik, teri orqali ham zaharlashi mumkin</t>
  </si>
  <si>
    <t xml:space="preserve">Sporalarni tez yo'q qilgani uchun</t>
  </si>
  <si>
    <t xml:space="preserve">To'g'ri javob: Toksik, teri orqali ham zaharlashi mumkin. Fenol toksik, xodimlar teri orqali ham zaharlanishi mumkin, shu sabab uning o'rniga boshqa vositalar afzal ko'riladi. Manba: Mavzu materiali (238.docx); CDC. Guideline for Disinfection and Sterilization in Healthcare Facilities (2008).</t>
  </si>
  <si>
    <t xml:space="preserve">Formaldegid bilan ishlashda nima talab etiladi?</t>
  </si>
  <si>
    <t xml:space="preserve">Ochiq xonada himoya vositalarisiz ishlash</t>
  </si>
  <si>
    <t xml:space="preserve">Kanalizatsiyaga to'kib tashlash</t>
  </si>
  <si>
    <t xml:space="preserve">Idishni ochiq qoldirib havoni tozalash</t>
  </si>
  <si>
    <t xml:space="preserve">Qaynoq suvda eritib sepib yuborish</t>
  </si>
  <si>
    <t xml:space="preserve">Yaxshi shamollatish va himoya vositalari</t>
  </si>
  <si>
    <t xml:space="preserve">To'g'ri javob: Yaxshi shamollatish va himoya vositalari. Formaldegid kanserogen deb tan olingan, shuning uchun yaxshi shamollatiladigan joyda, himoya vositalari bilan ishlatiladi. Manba: Mavzu materiali (238.docx); CDC. Guideline for Disinfection and Sterilization in Healthcare Facilities (2008).</t>
  </si>
  <si>
    <t xml:space="preserve">Ishlatilgan glutaraldegid eritmasi qanday yo'q qilinadi?</t>
  </si>
  <si>
    <t xml:space="preserve">Oddiy axlat qutisiga sepiladi</t>
  </si>
  <si>
    <t xml:space="preserve">Qayta ishlatish uchun ochiq qoldiriladi</t>
  </si>
  <si>
    <t xml:space="preserve">Oddiy kanalizatsiyaga to'kib tashlanadi</t>
  </si>
  <si>
    <t xml:space="preserve">Ochiq hovlida tuproqqa quyiladi</t>
  </si>
  <si>
    <t xml:space="preserve">Maxsus chiqindi sifatida yig'iladi</t>
  </si>
  <si>
    <t xml:space="preserve">To'g'ri javob: Maxsus chiqindi sifatida yig'iladi. Ishlatilgan glutaraldegid eritmasi maxsus chiqindi sifatida yig'iladi va oddiy kanalizatsiyaga tashlanmaydi. Manba: Mavzu materiali (238.docx); CDC. Guideline for Disinfection and Sterilization in Healthcare Facilities (2008).</t>
  </si>
  <si>
    <t xml:space="preserve">Qaysi vosita formaldegidga qaraganda kuchliroq sporotsid hisoblanadi?</t>
  </si>
  <si>
    <t xml:space="preserve">Glutaraldegid</t>
  </si>
  <si>
    <t xml:space="preserve">Fenol</t>
  </si>
  <si>
    <t xml:space="preserve">Izopropil spirti</t>
  </si>
  <si>
    <t xml:space="preserve">Etil spirti</t>
  </si>
  <si>
    <t xml:space="preserve">Kvaternar ammoniy</t>
  </si>
  <si>
    <t xml:space="preserve">To'g'ri javob: Glutaraldegid. Glutaraldegid formaldegidga qaraganda kuchliroq sporotsid ta'sirga ega deb hisoblanadi, lekin teri va nafas yo'llarini tirnashtiradi. Manba: Mavzu materiali (238.docx); CDC. Guideline for Disinfection and Sterilization in Healthcare Facilities (2008).</t>
  </si>
  <si>
    <t xml:space="preserve">Vodorod peroksid parchalanganda asosan nimalar hosil bo'ladi?</t>
  </si>
  <si>
    <t xml:space="preserve">Uglerod oksidi va qurum</t>
  </si>
  <si>
    <t xml:space="preserve">Suv, kislorod va sirka kislotasi</t>
  </si>
  <si>
    <t xml:space="preserve">Xlorid kislota va natriy tuzi</t>
  </si>
  <si>
    <t xml:space="preserve">Fenol va formaldegid birikmalari</t>
  </si>
  <si>
    <t xml:space="preserve">Ammiak va azot dioksidi gazi</t>
  </si>
  <si>
    <t xml:space="preserve">To'g'ri javob: Suv, kislorod va sirka kislotasi. Peroksid birikmalar suv, kislorod va sirka kislotasiga parchalanadi, shuning uchun ular ekologik jihatdan qulay. Manba: Mavzu materiali (238.docx); CDC. Guideline for Disinfection and Sterilization in Healthcare Facilities (2008).</t>
  </si>
  <si>
    <t xml:space="preserve">Kvaternar ammoniy birikmalari mikroblarga qanday ta'sir qiladi?</t>
  </si>
  <si>
    <t xml:space="preserve">Peptidoglikan sintezini bloklaydi</t>
  </si>
  <si>
    <t xml:space="preserve">Hujayra membranasini buzadi</t>
  </si>
  <si>
    <t xml:space="preserve">Mikroblarni muzlatib qotirib qo'yadi</t>
  </si>
  <si>
    <t xml:space="preserve">DNK giraza fermentini to'xtatadi</t>
  </si>
  <si>
    <t xml:space="preserve">Ribosomada oqsil sintezini to'xtatadi</t>
  </si>
  <si>
    <t xml:space="preserve">To'g'ri javob: Hujayra membranasini buzadi. Kvaternar ammoniy birikmalari sirt faol modda bo'lib, mikroblar hujayra membranasini buzadi. Manba: Mavzu materiali (238.docx); CDC. Guideline for Disinfection and Sterilization in Healthcare Facilities (2008).</t>
  </si>
  <si>
    <t xml:space="preserve">Kvaternar ammoniy birikmalari nima uchun kundalik tozalashda qulay?</t>
  </si>
  <si>
    <t xml:space="preserve">Sabun bilan aralashganda samarasi oshadi</t>
  </si>
  <si>
    <t xml:space="preserve">Sporalarni ham tez va to'liq yo'q qiladi</t>
  </si>
  <si>
    <t xml:space="preserve">Kam toksik, hidsiz va materialga kam zarar</t>
  </si>
  <si>
    <t xml:space="preserve">Metallarni yaxshi tozalab yaltiratadi</t>
  </si>
  <si>
    <t xml:space="preserve">Juda toksik bo'lgani uchun faol ishlaydi</t>
  </si>
  <si>
    <t xml:space="preserve">To'g'ri javob: Kam toksik, hidsiz va materialga kam zarar. Bu birikmalar kam toksik, odatda hid chiqarmaydi va materialga kam zarar yetkazadi, shuning uchun sirtlarni kundalik tozalashda qulay. Manba: Mavzu materiali (238.docx); CDC. Guideline for Disinfection and Sterilization in Healthcare Facilities (2008).</t>
  </si>
  <si>
    <t xml:space="preserve">Kvaternar birikmalar qaysi moddalar bilan aralashsa samarasi pasayadi?</t>
  </si>
  <si>
    <t xml:space="preserve">Distillangan suv va toza idish</t>
  </si>
  <si>
    <t xml:space="preserve">Etil spirti va izopropil spirti</t>
  </si>
  <si>
    <t xml:space="preserve">Sabunlar va anion sirt faol moddalar</t>
  </si>
  <si>
    <t xml:space="preserve">Vodorod peroksid va kislorod</t>
  </si>
  <si>
    <t xml:space="preserve">Natriy xlorid va fiziologik eritma</t>
  </si>
  <si>
    <t xml:space="preserve">To'g'ri javob: Sabunlar va anion sirt faol moddalar. Kvaternar birikmalar sabunlar va anion sirt faol moddalar bilan aralashib, samaradorligini pasaytirishi mumkin. Manba: Mavzu materiali (238.docx).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</si>
</sst>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3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