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<sst xmlns="http://schemas.openxmlformats.org/spreadsheetml/2006/main" count="88" uniqueCount="78">
  <si>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</si>
  <si>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</si>
  <si>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</si>
  <si>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</si>
  <si>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</si>
  <si>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</si>
  <si>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</si>
  <si>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</si>
  <si>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KHB qisqartmasi nimani bildiradi?</t>
  </si>
  <si>
    <t xml:space="preserve">Kuchli harorat bilan boshqarish</t>
  </si>
  <si>
    <t xml:space="preserve">Kichik hujayra bo'linish tezligi</t>
  </si>
  <si>
    <t xml:space="preserve">Kislotali havoda bijg'ish davri</t>
  </si>
  <si>
    <t xml:space="preserve">Kimyoviy hosil bo'luvchi birikma</t>
  </si>
  <si>
    <t xml:space="preserve">Koloniya hosil qiluvchi birlik</t>
  </si>
  <si>
    <t xml:space="preserve">To'g'ri javob: Koloniya hosil qiluvchi birlik. Har bir koloniya odatda bitta tirik mikrob yoki guruhdan paydo bo'ladi, shuning uchun uni koloniya hosil qiluvchi birlik (KHB) deyiladi. Manba: Mavzu materiali (264.docx).</t>
  </si>
  <si>
    <t xml:space="preserve">Tuproqdagi umumiy mikroblar soni qanday birlikda ifodalanadi?</t>
  </si>
  <si>
    <t xml:space="preserve">1 g tuproqdagi KHB soni</t>
  </si>
  <si>
    <t xml:space="preserve">1 sm² sirtdagi koloniyalar soni</t>
  </si>
  <si>
    <t xml:space="preserve">1 litr suvdagi koloniyalar soni</t>
  </si>
  <si>
    <t xml:space="preserve">1 m³ havodagi koloniyalar soni</t>
  </si>
  <si>
    <t xml:space="preserve">1 ml sutdagi koloniyalar soni</t>
  </si>
  <si>
    <t xml:space="preserve">To'g'ri javob: 1 g tuproqdagi KHB soni. Natija odatda 1 g tuproq uchun koloniya hosil qiluvchi birlik (KHB) sifatida ifodalanadi. Manba: Mavzu materiali (264.docx).</t>
  </si>
  <si>
    <t xml:space="preserve">Tuproq mikroblari uchun qaysi muhitlar ko'pincha ishlatiladi?</t>
  </si>
  <si>
    <t xml:space="preserve">Sabouraud agari yoki Chapek agari</t>
  </si>
  <si>
    <t xml:space="preserve">Qonli agar yoki shokoladli agar</t>
  </si>
  <si>
    <t xml:space="preserve">Endo agari yoki Ploskirev agari</t>
  </si>
  <si>
    <t xml:space="preserve">Umumiy maqsadli yoki kraxmal-kazein agar</t>
  </si>
  <si>
    <t xml:space="preserve">Manitolli tuzli agar yoki SS agar</t>
  </si>
  <si>
    <t xml:space="preserve">To'g'ri javob: Umumiy maqsadli yoki kraxmal-kazein agar. Tuproq mikroblari uchun ko'pincha umumiy maqsadli agar yoki kraxmal-kazein agar ishlatiladi. Manba: Mavzu materiali (264.docx); Madigan M.T. va boshq. Brock Biology of Microorganisms, 16-nashr (2021).</t>
  </si>
  <si>
    <t xml:space="preserve">Muhit nima uchun qotguncha sovutiladi?</t>
  </si>
  <si>
    <t xml:space="preserve">Issiq muhit ekilgan mikroblarni nobud qiladi</t>
  </si>
  <si>
    <t xml:space="preserve">Issiq muhit agar zichligini oshirib yuboradi</t>
  </si>
  <si>
    <t xml:space="preserve">Sovuq muhit bo'yoqni yaxshi o'zlashtiradi</t>
  </si>
  <si>
    <t xml:space="preserve">Issiq muhit idish rangini o'zgartirib yuboradi</t>
  </si>
  <si>
    <t xml:space="preserve">Sovuq muhit mikroblarni tezroq ko'paytiradi</t>
  </si>
  <si>
    <t xml:space="preserve">To'g'ri javob: Issiq muhit ekilgan mikroblarni nobud qiladi. Muhit qotguncha sovutiladi, chunki issiq muhit ekilgan mikroblarni nobud qilishi mumkin. Manba: Mavzu materiali (264.docx).</t>
  </si>
  <si>
    <t xml:space="preserve">Tuproq suspenziyasi nega ketma-ket suyultiriladi?</t>
  </si>
  <si>
    <t xml:space="preserve">Mikroblar tezroq ko'payishi uchun</t>
  </si>
  <si>
    <t xml:space="preserve">Muhit rangi o'zgarmasligi uchun</t>
  </si>
  <si>
    <t xml:space="preserve">Koloniyalar bir-biriga yopishib ketmasligi uchun</t>
  </si>
  <si>
    <t xml:space="preserve">Tuproq zarrachalari tezroq cho'kishi uchun</t>
  </si>
  <si>
    <t xml:space="preserve">Idishlar sonini oshirish uchun</t>
  </si>
  <si>
    <t xml:space="preserve">To'g'ri javob: Koloniyalar bir-biriga yopishib ketmasligi uchun. Boshlang'ich konsentratsiyada koloniyalar bir-biriga yopishib ketadi, shuning uchun suspenziya ketma-ket suyultiriladi. Manba: Mavzu materiali (264.docx).</t>
  </si>
  <si>
    <t xml:space="preserve">Har bir suyultirish uchun parallel nusxalar soni qancha bo'ladi?</t>
  </si>
  <si>
    <t xml:space="preserve">Bitta bo'lsa yetarli</t>
  </si>
  <si>
    <t xml:space="preserve">Nusxa soni ahamiyatsiz</t>
  </si>
  <si>
    <t xml:space="preserve">Bitta nusxa bilan cheklanadi</t>
  </si>
  <si>
    <t xml:space="preserve">Parallel nusxa kerak emas</t>
  </si>
  <si>
    <t xml:space="preserve">Kamida ikkita</t>
  </si>
  <si>
    <t xml:space="preserve">To'g'ri javob: Kamida ikkita. Har bir suyultirish uchun kamida ikkita parallel nusxa tayyorlanadi, shunda tasodifiy xatolar natijaga kam ta'sir qiladi. Manba: Mavzu materiali (264.docx).</t>
  </si>
  <si>
    <t xml:space="preserve">Tuproq mikroblari odatda qaysi haroratda o'stiriladi?</t>
  </si>
  <si>
    <t xml:space="preserve">80–90 °C da (giperterm)</t>
  </si>
  <si>
    <t xml:space="preserve">28–30 °C da (mezofillar)</t>
  </si>
  <si>
    <t xml:space="preserve">100 °C da qaynatib</t>
  </si>
  <si>
    <t xml:space="preserve">56–60 °C da (termofillar)</t>
  </si>
  <si>
    <t xml:space="preserve">4–5 °C da (psixrofillar)</t>
  </si>
  <si>
    <t xml:space="preserve">To'g'ri javob: 28–30 °C da (mezofillar). Tuproq mikroblarining ko'pchiligi mezofil bo'lib, odatda 28–30 °C da o'stiriladi. Manba: Mavzu materiali (264.docx); Madigan M.T. va boshq. Brock Biology of Microorganisms, 16-nashr (2021).</t>
  </si>
  <si>
    <t xml:space="preserve">Hisoblash uchun qaysi idish tanlanadi?</t>
  </si>
  <si>
    <t xml:space="preserve">1000 dan 5000 gacha koloniyali idish</t>
  </si>
  <si>
    <t xml:space="preserve">1 dan 2 gacha koloniyali idish</t>
  </si>
  <si>
    <t xml:space="preserve">3 dan 10 gacha koloniyali idish</t>
  </si>
  <si>
    <t xml:space="preserve">30 dan 300 gacha koloniyali idish</t>
  </si>
  <si>
    <t xml:space="preserve">10 000 dan ko'p koloniyali idish</t>
  </si>
  <si>
    <t xml:space="preserve">To'g'ri javob: 30 dan 300 gacha koloniyali idish. Hisoblash uchun odatda 30 dan 300 gacha koloniya bo'lgan idish tanlanadi. Manba: Mavzu materiali (264.docx); WHO. Guidelines for drinking-water quality, 4-nashr, 1-ilova bilan (2017).</t>
  </si>
  <si>
    <t xml:space="preserve">Bir-biriga yopishgan koloniyalar qanday hisoblanadi?</t>
  </si>
  <si>
    <t xml:space="preserve">Ikki baravar qilib sanaladi</t>
  </si>
  <si>
    <t xml:space="preserve">Sanoqdan butunlay chiqariladi</t>
  </si>
  <si>
    <t xml:space="preserve">Bitta deb hisoblanadi</t>
  </si>
  <si>
    <t xml:space="preserve">Har biri alohida sanaladi</t>
  </si>
  <si>
    <t xml:space="preserve">Uch baravar qilib sanaladi</t>
  </si>
  <si>
    <t xml:space="preserve">To'g'ri javob: Bitta deb hisoblanadi. Bir-biriga yopishgan koloniyalar bitta mikrob guruhidan kelib chiqqan bo'lishi mumkin, shuning uchun bitta deb hisoblanadi. Manba: Mavzu materiali (264.docx).</t>
  </si>
  <si>
    <t xml:space="preserve">Tuproq uchun inkubatsiya nima uchun bir necha kun davom etishi mumkin?</t>
  </si>
  <si>
    <t xml:space="preserve">Idish sterillanishi uchun</t>
  </si>
  <si>
    <t xml:space="preserve">Aktinomitsetlarni hisobga olish uchun</t>
  </si>
  <si>
    <t xml:space="preserve">Termostat qizishi uchun</t>
  </si>
  <si>
    <t xml:space="preserve">Viruslarni ko'paytirish uchun</t>
  </si>
  <si>
    <t xml:space="preserve">Muhit qotishi uchun</t>
  </si>
  <si>
    <t xml:space="preserve">To'g'ri javob: Aktinomitsetlarni hisobga olish uchun. Aktinomitsetlarni hisobga olish uchun inkubatsiya bir necha kun davom etishi mumkin. Manba: Mavzu materiali (264.docx); Madigan M.T. va boshq. Brock Biology of Microorganisms, 16-nashr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</si>
</sst>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