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<sst xmlns="http://schemas.openxmlformats.org/spreadsheetml/2006/main" count="88" uniqueCount="78">
  <si>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</si>
  <si>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</si>
  <si>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</si>
  <si>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</si>
  <si>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</si>
  <si>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</si>
  <si>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</si>
  <si>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</si>
  <si>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Proteus avlodi qanday bakteriyalardan iborat?</t>
  </si>
  <si>
    <t xml:space="preserve">Gram-musbat, sporali anaerob tayoqchalar</t>
  </si>
  <si>
    <t xml:space="preserve">Gram-musbat, majburiy anaerob kokklar</t>
  </si>
  <si>
    <t xml:space="preserve">Gram-manfiy, fakultativ anaerob tayoqchalar</t>
  </si>
  <si>
    <t xml:space="preserve">Gram-manfiy, kapsulali diplokokklar</t>
  </si>
  <si>
    <t xml:space="preserve">Gram-manfiy, spiralsimon spiroxetalar</t>
  </si>
  <si>
    <t xml:space="preserve">To'g'ri javob: Gram-manfiy, fakultativ anaerob tayoqchalar. Proteus avlodi gram-manfiy, tayoqcha shaklidagi, fakultativ anaerob bakteriyalardan iborat. Manba: Mavzu materiali (279.docx); Riedel S. va boshq. Jawetz, Melnick &amp; Adelberg's Medical Microbiology, 28-nashr (2019).</t>
  </si>
  <si>
    <t xml:space="preserve">Proteusning eng xarakterli o'sish belgisi qaysi?</t>
  </si>
  <si>
    <t xml:space="preserve">Muhit yuzasida qizil halqa hosil qilish</t>
  </si>
  <si>
    <t xml:space="preserve">Muhitda qora metall yaltirash</t>
  </si>
  <si>
    <t xml:space="preserve">Qattiq muhitda quruq nuqtalar hosil qilish</t>
  </si>
  <si>
    <t xml:space="preserve">Qattiq muhitda sudralib o'sish</t>
  </si>
  <si>
    <t xml:space="preserve">Suyuq muhit yuzasida parda hosil qilish</t>
  </si>
  <si>
    <t xml:space="preserve">To'g'ri javob: Qattiq muhitda sudralib o'sish. Proteus qattiq oziqa muhiti yuzasida "sudralish" deb ataladigan xarakterli o'sishni hosil qiladi. Manba: Mavzu materiali (279.docx); Riedel S. va boshq. Jawetz, Melnick &amp; Adelberg's Medical Microbiology, 28-nashr (2019).</t>
  </si>
  <si>
    <t xml:space="preserve">Indol sinovi Proteus turlarini qanday ajratadi?</t>
  </si>
  <si>
    <t xml:space="preserve">Indol sinovi turlarni ajratmaydi</t>
  </si>
  <si>
    <t xml:space="preserve">Ikkala tur ham indol-manfiy bo'ladi</t>
  </si>
  <si>
    <t xml:space="preserve">P. vulgaris indol-musbat, P. mirabilis indol-manfiy</t>
  </si>
  <si>
    <t xml:space="preserve">Ikkala tur ham indol-musbat bo'ladi</t>
  </si>
  <si>
    <t xml:space="preserve">P. vulgaris indol-manfiy, P. mirabilis indol-musbat</t>
  </si>
  <si>
    <t xml:space="preserve">To'g'ri javob: P. vulgaris indol-musbat, P. mirabilis indol-manfiy. Proteus vulgaris odatda indol musbat, Proteus mirabilis esa indol manfiy bo'ladi. Manba: Mavzu materiali (279.docx); Riedel S. va boshq. Jawetz, Melnick &amp; Adelberg's Medical Microbiology, 28-nashr (2019).</t>
  </si>
  <si>
    <t xml:space="preserve">Go'shtga Proteus qanday yo'llar bilan tushishi mumkin?</t>
  </si>
  <si>
    <t xml:space="preserve">Quyosh nuri va yomg'ir tomchilari orqali</t>
  </si>
  <si>
    <t xml:space="preserve">Elektr toki va tovush to'lqinlari orqali</t>
  </si>
  <si>
    <t xml:space="preserve">Magnit maydoni va nur orqali</t>
  </si>
  <si>
    <t xml:space="preserve">Ichak tarkibi, tuproq, suv yoki xodim qo'li orqali</t>
  </si>
  <si>
    <t xml:space="preserve">Radio to'lqinlar va shamol orqali</t>
  </si>
  <si>
    <t xml:space="preserve">To'g'ri javob: Ichak tarkibi, tuproq, suv yoki xodim qo'li orqali. Go'shtga Proteus ichak tarkibi, tuproq, suv yoki xodimning qo'llari orqali tushishi mumkin. Manba: Mavzu materiali (279.docx).</t>
  </si>
  <si>
    <t xml:space="preserve">Sovutish rejimi buzilgan go'shtda Proteus nima qiladi?</t>
  </si>
  <si>
    <t xml:space="preserve">Go'shtni steril qilib, saqlab qo'yadi</t>
  </si>
  <si>
    <t xml:space="preserve">Oqsilni parchalab, hid va rangni o'zgartiradi</t>
  </si>
  <si>
    <t xml:space="preserve">Rangini yorqinlashtirib, yumshatadi</t>
  </si>
  <si>
    <t xml:space="preserve">Oqsilni mustahkamlab, hidni yaxshilaydi</t>
  </si>
  <si>
    <t xml:space="preserve">Yog'ni to'liq yo'q qilib yuboradi</t>
  </si>
  <si>
    <t xml:space="preserve">To'g'ri javob: Oqsilni parchalab, hid va rangni o'zgartiradi. Sovutish buzilgan go'shtda Proteus tezroq ko'payib oqsilni parchalaydi, bu hid, rang va konsistensiyaning o'zgarishiga olib keladi. Manba: Mavzu materiali (279.docx).</t>
  </si>
  <si>
    <t xml:space="preserve">MakKonki agarida Proteus koloniyalari qanday bo'ladi?</t>
  </si>
  <si>
    <t xml:space="preserve">Qizil-pushti rangli, laktozani bijg'itadi</t>
  </si>
  <si>
    <t xml:space="preserve">Qora rangli, mannitni bijg'itadi</t>
  </si>
  <si>
    <t xml:space="preserve">Sariq rangli, glyukozani bijg'itmaydi</t>
  </si>
  <si>
    <t xml:space="preserve">Yashil rangli, laktozani bijg'itadi</t>
  </si>
  <si>
    <t xml:space="preserve">Rangsiz yoki och rangli, laktozani bijg'itmaydi</t>
  </si>
  <si>
    <t xml:space="preserve">To'g'ri javob: Rangsiz yoki och rangli, laktozani bijg'itmaydi. MakKonki agarida laktozani bijg'itmaydigan Proteus koloniyalari rangsiz yoki och rangda bo'ladi. Manba: Mavzu materiali (279.docx); Riedel S. va boshq. Jawetz, Melnick &amp; Adelberg's Medical Microbiology, 28-nashr (2019).</t>
  </si>
  <si>
    <t xml:space="preserve">Proteusning asosiy biokimyoviy belgisi qaysi?</t>
  </si>
  <si>
    <t xml:space="preserve">Katalaza manfiy, muhit qorayadi</t>
  </si>
  <si>
    <t xml:space="preserve">Ureaza manfiy, muhit kislotali bo'ladi</t>
  </si>
  <si>
    <t xml:space="preserve">Koagulaza musbat, muhit ivib qoladi</t>
  </si>
  <si>
    <t xml:space="preserve">Oksidaza musbat, muhit rangsizlanadi</t>
  </si>
  <si>
    <t xml:space="preserve">Ureaza musbat, muhit ishqoriy bo'ladi</t>
  </si>
  <si>
    <t xml:space="preserve">To'g'ri javob: Ureaza musbat, muhit ishqoriy bo'ladi. Ureaza mochevinani parchalab muhitni ishqoriy holatga keltiradi; bu Proteusning asosiy biokimyoviy belgisi. Manba: Mavzu materiali (279.docx); Riedel S. va boshq. Jawetz, Melnick &amp; Adelberg's Medical Microbiology, 28-nashr (2019).</t>
  </si>
  <si>
    <t xml:space="preserve">TSI muhitida Proteus vodorod sulfidi hosil qilsa nima ko'rinadi?</t>
  </si>
  <si>
    <t xml:space="preserve">Qora cho'kma</t>
  </si>
  <si>
    <t xml:space="preserve">Qizil metall yaltirash</t>
  </si>
  <si>
    <t xml:space="preserve">Ko'k parda</t>
  </si>
  <si>
    <t xml:space="preserve">Yashil halqa</t>
  </si>
  <si>
    <t xml:space="preserve">Sariq zona</t>
  </si>
  <si>
    <t xml:space="preserve">To'g'ri javob: Qora cho'kma. Ko'pchilik Proteus turlari vodorod sulfidi hosil qiladi, bu Kligler yoki TSI muhitida qora cho'kma sifatida ko'rinadi. Manba: Mavzu materiali (279.docx); Riedel S. va boshq. Jawetz, Melnick &amp; Adelberg's Medical Microbiology, 28-nashr (2019).</t>
  </si>
  <si>
    <t xml:space="preserve">Yarim qattiq muhitda Proteus qanday belgi beradi?</t>
  </si>
  <si>
    <t xml:space="preserve">Suyuqlik bo'ylab tarqalib, halqa hosil qiladi</t>
  </si>
  <si>
    <t xml:space="preserve">Muhit yuzasida quruq parda hosil qiladi</t>
  </si>
  <si>
    <t xml:space="preserve">Muhitni butunlay suyultirib yuboradi</t>
  </si>
  <si>
    <t xml:space="preserve">Ekma chizig'ida cho'kma hosil qiladi</t>
  </si>
  <si>
    <t xml:space="preserve">Muhitni qizil rangga bo'yab qo'yadi</t>
  </si>
  <si>
    <t xml:space="preserve">To'g'ri javob: Suyuqlik bo'ylab tarqalib, halqa hosil qiladi. Yarim qattiq muhitda Proteus suyuqlik bo'ylab tarqalib, xarakterli halqa hosil qiladi. Manba: Mavzu materiali (279.docx).</t>
  </si>
  <si>
    <t xml:space="preserve">Yolg'iz Proteus topilishi nimani anglatadi?</t>
  </si>
  <si>
    <t xml:space="preserve">Mahsulotning steril ekanligini bildiradi</t>
  </si>
  <si>
    <t xml:space="preserve">Sanitariya nazoratini kuchaytirish zarurligini</t>
  </si>
  <si>
    <t xml:space="preserve">Tekshiruv takrorlanmasligini bildiradi</t>
  </si>
  <si>
    <t xml:space="preserve">Ideal sifatli ekanligini bildiradi</t>
  </si>
  <si>
    <t xml:space="preserve">Albatta sotuvga yaroqsiz ekanligini bildiradi</t>
  </si>
  <si>
    <t xml:space="preserve">To'g'ri javob: Sanitariya nazoratini kuchaytirish zarurligini. Yolg'iz Proteus topilishi mahsulot yaroqsiz degani emas, lekin sanitariya nazoratini kuchaytirishni talab qiladi. Manba: Mavzu materiali (279.docx).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</si>
</sst>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7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7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