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<sst xmlns="http://schemas.openxmlformats.org/spreadsheetml/2006/main" count="88" uniqueCount="78">
  <si>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</si>
  <si>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</si>
  <si>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</si>
  <si>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</si>
  <si>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</si>
  <si>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</si>
  <si>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</si>
  <si>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</si>
  <si>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Qo'ldan surtma olishning asosiy maqsadi nima?</t>
  </si>
  <si>
    <t xml:space="preserve">Qo'l terisi rangi va tuzilishini aniqlash</t>
  </si>
  <si>
    <t xml:space="preserve">Qo'ldagi mikroblar miqdori va turini aniqlash</t>
  </si>
  <si>
    <t xml:space="preserve">Xodimning kasbi va malakasini aniqlash</t>
  </si>
  <si>
    <t xml:space="preserve">Qo'l o'lchami va shaklini baholash</t>
  </si>
  <si>
    <t xml:space="preserve">Xodimning yoshi va jinsini aniqlash</t>
  </si>
  <si>
    <t xml:space="preserve">To'g'ri javob: Qo'ldagi mikroblar miqdori va turini aniqlash. Surtma olishning asosiy maqsadi xodim qo'lidagi mikroblar miqdori va turini aniqlash, natija ish tartibini yaxshilash uchun ishlatiladi. Manba: Mavzu materiali (280.docx).</t>
  </si>
  <si>
    <t xml:space="preserve">Qo'lda odatda qaysi mikroflora uchraydi?</t>
  </si>
  <si>
    <t xml:space="preserve">Teri mikroflorasi, jumladan stafilokokklar</t>
  </si>
  <si>
    <t xml:space="preserve">Ichak mikroflorasi, jumladan salmonellalar</t>
  </si>
  <si>
    <t xml:space="preserve">Tuproq sporalari, jumladan klostridiylar</t>
  </si>
  <si>
    <t xml:space="preserve">Havo mikroflorasi, jumladan zamburug'lar</t>
  </si>
  <si>
    <t xml:space="preserve">Suv mikroflorasi, jumladan legionellalar</t>
  </si>
  <si>
    <t xml:space="preserve">To'g'ri javob: Teri mikroflorasi, jumladan stafilokokklar. Qo'lda odatda teri mikroflorasi, jumladan stafilokokklar mavjud bo'ladi. Manba: Mavzu materiali (280.docx); Riedel S. va boshq. Jawetz, Melnick &amp; Adelberg's Medical Microbiology, 28-nashr (2019).</t>
  </si>
  <si>
    <t xml:space="preserve">Qo'lda koliformlar topilishi nimani bildiradi?</t>
  </si>
  <si>
    <t xml:space="preserve">Qo'l yaxshi yuvilganini ko'rsatadi</t>
  </si>
  <si>
    <t xml:space="preserve">Qo'lqop ishlatilganini ko'rsatadi</t>
  </si>
  <si>
    <t xml:space="preserve">Xodim tajribali ekanini ko'rsatadi</t>
  </si>
  <si>
    <t xml:space="preserve">Teri sog'lom ekanini ko'rsatadi</t>
  </si>
  <si>
    <t xml:space="preserve">Gigiyena qoidalariga rioya qilinmaganini</t>
  </si>
  <si>
    <t xml:space="preserve">To'g'ri javob: Gigiyena qoidalariga rioya qilinmaganini. Ichak mikroblari qo'l yuvilmagan yoki tualetdan keyin gigiyena qoidalariga rioya qilinmagan hollarda paydo bo'ladi. Manba: Mavzu materiali (280.docx).</t>
  </si>
  <si>
    <t xml:space="preserve">Qo'ldan surtma olish uchun nima ishlatiladi?</t>
  </si>
  <si>
    <t xml:space="preserve">Metall qirg'ich yoki pichoq</t>
  </si>
  <si>
    <t xml:space="preserve">Steril paxta tamponi yoki surtma tayoqchasi</t>
  </si>
  <si>
    <t xml:space="preserve">Quruq mato yoki paxta tolasi</t>
  </si>
  <si>
    <t xml:space="preserve">Yuvilmagan latta yoki qo'lqop</t>
  </si>
  <si>
    <t xml:space="preserve">Oddiy gazeta qog'ozi yoki salfetka</t>
  </si>
  <si>
    <t xml:space="preserve">To'g'ri javob: Steril paxta tamponi yoki surtma tayoqchasi. Surtma olish uchun steril paxta tamponi yoki maxsus surtma tayoqchasi ishlatiladi. Manba: Mavzu materiali (280.docx).</t>
  </si>
  <si>
    <t xml:space="preserve">Surtma uchun tampon nima bilan namlanadi?</t>
  </si>
  <si>
    <t xml:space="preserve">Xlorli dezinfeksiya eritmasi aralashmasi</t>
  </si>
  <si>
    <t xml:space="preserve">Oddiy vodoprovod suvi yoki sovun eritmasi</t>
  </si>
  <si>
    <t xml:space="preserve">Steril fiziologik eritma yoki tashish muhiti</t>
  </si>
  <si>
    <t xml:space="preserve">Spirt yoki konsentrlangan kislota eritmasi</t>
  </si>
  <si>
    <t xml:space="preserve">Yog' yoki glitserin aralashmasi</t>
  </si>
  <si>
    <t xml:space="preserve">To'g'ri javob: Steril fiziologik eritma yoki tashish muhiti. Tampon steril fiziologik eritma yoki tashish muhiti bilan namlanadi, ortiqcha suyuqlik idish devoriga siqib olinadi. Manba: Mavzu materiali (280.docx).</t>
  </si>
  <si>
    <t xml:space="preserve">Qo'lda surtma qaerdan olinadi?</t>
  </si>
  <si>
    <t xml:space="preserve">Kaftdan, barmoqlar orasi va tirnoq ostidan</t>
  </si>
  <si>
    <t xml:space="preserve">Bilak ichkarisidan, terisi sog'lom joydan</t>
  </si>
  <si>
    <t xml:space="preserve">Ko'krak va qorin terisidan</t>
  </si>
  <si>
    <t xml:space="preserve">Yelka va bo'yin terisidan</t>
  </si>
  <si>
    <t xml:space="preserve">Oyoq tovonidan</t>
  </si>
  <si>
    <t xml:space="preserve">To'g'ri javob: Kaftdan, barmoqlar orasi va tirnoq ostidan. Surtma kaftdan olinadi, barmoqlar orasi va tirnoq ostidagi qism ham kiritilishi mumkin. Manba: Mavzu materiali (280.docx).</t>
  </si>
  <si>
    <t xml:space="preserve">Surtma olishdan oldin xodim tirnoqlari qanday bo'lishi kerak?</t>
  </si>
  <si>
    <t xml:space="preserve">Uzun va bo'yalgan bo'lishi kerak</t>
  </si>
  <si>
    <t xml:space="preserve">Bo'yoq bilan qoplangan bo'lishi kerak</t>
  </si>
  <si>
    <t xml:space="preserve">Sun'iy va yelimlangan bo'lishi kerak</t>
  </si>
  <si>
    <t xml:space="preserve">Qisqa bo'lishi kerak</t>
  </si>
  <si>
    <t xml:space="preserve">Uzun va o'tkirlangan bo'lishi kerak</t>
  </si>
  <si>
    <t xml:space="preserve">To'g'ri javob: Qisqa bo'lishi kerak. Tirnoq ostida mikroblar to'planadi, shuning uchun xodim tirnoqlarini qisqa tutgan bo'lishi kerak. Manba: Mavzu materiali (280.docx).</t>
  </si>
  <si>
    <t xml:space="preserve">Surtma olingach tamponga nima qilinadi?</t>
  </si>
  <si>
    <t xml:space="preserve">Stol ustiga qo'yib saqlanadi</t>
  </si>
  <si>
    <t xml:space="preserve">Boshqa tampon bilan aralashtiriladi</t>
  </si>
  <si>
    <t xml:space="preserve">Ochiq qoldirilib, quritiladi</t>
  </si>
  <si>
    <t xml:space="preserve">Qo'l bilan ushlab kutiladi</t>
  </si>
  <si>
    <t xml:space="preserve">Darhol steril idishga solinib</t>
  </si>
  <si>
    <t xml:space="preserve">To'g'ri javob: Darhol steril idishga solinib. Tampon darhol steril idishga solinadi va mahkam yopiladi; uchi hech qanday yuzaga tegmasligi kerak. Manba: Mavzu materiali (280.docx).</t>
  </si>
  <si>
    <t xml:space="preserve">Tampon quruqlashib qolsa nima bo'ladi?</t>
  </si>
  <si>
    <t xml:space="preserve">Mikroblar soni ikki baravar oshadi</t>
  </si>
  <si>
    <t xml:space="preserve">Namuna sterillanadi</t>
  </si>
  <si>
    <t xml:space="preserve">Natija aniqroq bo'ladi</t>
  </si>
  <si>
    <t xml:space="preserve">Tirik mikroblar soni kamayadi</t>
  </si>
  <si>
    <t xml:space="preserve">Mikroblar sporaga aylanib ko'payadi</t>
  </si>
  <si>
    <t xml:space="preserve">To'g'ri javob: Tirik mikroblar soni kamayadi. Tampon quruqlashib qolsa tirik mikroblar soni kamayadi va salbiy natija berishi mumkin. Manba: Mavzu materiali (280.docx).</t>
  </si>
  <si>
    <t xml:space="preserve">Qo'lda stafilokokklar topilishi nimani ko'rsatadi?</t>
  </si>
  <si>
    <t xml:space="preserve">Qo'l mutlaqo steril ekanini</t>
  </si>
  <si>
    <t xml:space="preserve">Tekshiruv ortiqcha ekanini</t>
  </si>
  <si>
    <t xml:space="preserve">Gigiyenaga e'tibor kerakligini</t>
  </si>
  <si>
    <t xml:space="preserve">Mahsulot ideal ekanini</t>
  </si>
  <si>
    <t xml:space="preserve">Xodim mutlaqo sog'lom ekanini</t>
  </si>
  <si>
    <t xml:space="preserve">To'g'ri javob: Gigiyenaga e'tibor kerakligini. Stafilokokklar topilishi xodim gigiyenasiga e'tibor berish kerakligini ko'rsatadi, chunki ular mahsulotga tushib, sifatni pasaytirishi mumkin. Manba: Mavzu materiali (280.docx).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</si>
</sst>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