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<sst xmlns="http://schemas.openxmlformats.org/spreadsheetml/2006/main" count="88" uniqueCount="78">
  <si>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</si>
  <si>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</si>
  <si>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</si>
  <si>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</si>
  <si>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</si>
  <si>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</si>
  <si>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</si>
  <si>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</si>
  <si>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Yuzada parda hosil qiluvchi mikroblar ko'pincha qanday bo'ladi?</t>
  </si>
  <si>
    <t xml:space="preserve">Aerotolerant anaerob</t>
  </si>
  <si>
    <t xml:space="preserve">Kislorodga mutlaqo chidamsiz</t>
  </si>
  <si>
    <t xml:space="preserve">Majburiy anaerob</t>
  </si>
  <si>
    <t xml:space="preserve">Kislorodni umuman talab qilmaydigan</t>
  </si>
  <si>
    <t xml:space="preserve">Aerob yoki fakultativ anaerob</t>
  </si>
  <si>
    <t xml:space="preserve">To'g'ri javob: Aerob yoki fakultativ anaerob. Yuzada parda hosil qiluvchi mikroblar ko'pincha aerob yoki fakultativ anaerob bo'ladi. Manba: Mavzu materiali (016.docx); Riedel S. va boshq. Jawetz, Melnick &amp; Adelberg's Medical Microbiology, 28-nashr (2019).</t>
  </si>
  <si>
    <t xml:space="preserve">Yarim suyuq muhit nima uchun yumshoq tuzilishga ega?</t>
  </si>
  <si>
    <t xml:space="preserve">pH ning kuchli nordon bo'lgani tufayli</t>
  </si>
  <si>
    <t xml:space="preserve">Qon qo'shilgani tufayli</t>
  </si>
  <si>
    <t xml:space="preserve">Gelatin ko'p qo'shilgani tufayli</t>
  </si>
  <si>
    <t xml:space="preserve">Agarning past konsentratsiyasi tufayli</t>
  </si>
  <si>
    <t xml:space="preserve">Agar umuman qo'shilmagani tufayli</t>
  </si>
  <si>
    <t xml:space="preserve">To'g'ri javob: Agarning past konsentratsiyasi tufayli. Yarim suyuq muhit tarkibida agarning past konsentratsiyasi bo'lgani uchun qattiq emas, yumshoq tuzilishga ega. Manba: Mavzu materiali (016.docx); Riedel S. va boshq. Jawetz, Melnick &amp; Adelberg's Medical Microbiology, 28-nashr (2019).</t>
  </si>
  <si>
    <t xml:space="preserve">Yarim suyuq muhitda o'sish ekish chizig'idan tashqarida kuzatilsa, bu nimani bildiradi?</t>
  </si>
  <si>
    <t xml:space="preserve">Bakteriyaning sporali ekanini</t>
  </si>
  <si>
    <t xml:space="preserve">Muhitning sterillanmaganini</t>
  </si>
  <si>
    <t xml:space="preserve">Bakteriyaning kapsula hosil qilishini</t>
  </si>
  <si>
    <t xml:space="preserve">Bakteriyaning harakatchanligini</t>
  </si>
  <si>
    <t xml:space="preserve">Bakteriyaning gram-manfiy ekanini</t>
  </si>
  <si>
    <t xml:space="preserve">To'g'ri javob: Bakteriyaning harakatchanligini. Yarim suyuq muhitda ekish chizig'idan tashqarida o'sish harakatchanlikning belgisi hisoblanadi. Manba: Mavzu materiali (016.docx); Riedel S. va boshq. Jawetz, Melnick &amp; Adelberg's Medical Microbiology, 28-nashr (2019).</t>
  </si>
  <si>
    <t xml:space="preserve">Majburiy aerob mikroblar yarim suyuq muhitning qaysi qismida o'sadi?</t>
  </si>
  <si>
    <t xml:space="preserve">Eng chuqur qismida</t>
  </si>
  <si>
    <t xml:space="preserve">Butun hajm bo'ylab bir xil</t>
  </si>
  <si>
    <t xml:space="preserve">Yuzaga yaqin qismida</t>
  </si>
  <si>
    <t xml:space="preserve">Muhit tubida</t>
  </si>
  <si>
    <t xml:space="preserve">O'rta qismida</t>
  </si>
  <si>
    <t xml:space="preserve">To'g'ri javob: Yuzaga yaqin qismida. Aerob mikroblar muhitning yuzaga yaqin qismida, anaerob mikroblar esa chuqur qismida o'sadi. Manba: Mavzu materiali (016.docx); Riedel S. va boshq. Jawetz, Melnick &amp; Adelberg's Medical Microbiology, 28-nashr (2019).</t>
  </si>
  <si>
    <t xml:space="preserve">Fakultativ anaerob mikroblar yarim suyuq muhitda qanday o'sadi?</t>
  </si>
  <si>
    <t xml:space="preserve">Ekish chizig'i atrofida, kislorodsiz o'sadi</t>
  </si>
  <si>
    <t xml:space="preserve">O'rta qatlamda tor halqa shaklida o'sadi</t>
  </si>
  <si>
    <t xml:space="preserve">Tubida zich cho'kma shaklida o'sadi</t>
  </si>
  <si>
    <t xml:space="preserve">Yuza qatlamda parda hosil qilib o'sadi</t>
  </si>
  <si>
    <t xml:space="preserve">Muhitning butun bo'yida o'sa oladi</t>
  </si>
  <si>
    <t xml:space="preserve">To'g'ri javob: Muhitning butun bo'yida o'sa oladi. Fakultativ anaerob mikroblar kislorod bor yoki yo'qligiga moslasha oladi va muhitning butun bo'yida o'sishi mumkin. Manba: Mavzu materiali (016.docx); Riedel S. va boshq. Jawetz, Melnick &amp; Adelberg's Medical Microbiology, 28-nashr (2019).</t>
  </si>
  <si>
    <t xml:space="preserve">Suyuq muhitdagi loyqalanish darajasi qanday baholanadi?</t>
  </si>
  <si>
    <t xml:space="preserve">Muhit pH ini o'lchash orqali</t>
  </si>
  <si>
    <t xml:space="preserve">Standart shkala yoki spektrofotometr yordamida</t>
  </si>
  <si>
    <t xml:space="preserve">Mikroskopda Gram bo'yash orqali</t>
  </si>
  <si>
    <t xml:space="preserve">Termometr bilan haroratni o'lchash orqali</t>
  </si>
  <si>
    <t xml:space="preserve">Koloniyalarni Petri idishida sanash orqali</t>
  </si>
  <si>
    <t xml:space="preserve">To'g'ri javob: Standart shkala yoki spektrofotometr yordamida. Loyqalanish darajasi standart shkala yoki spektrofotometr yordamida baholanadi; nazorat idishi bilan solishtirish natijani ishonchli qiladi. Manba: Mavzu materiali (016.docx); Riedel S. va boshq. Jawetz, Melnick &amp; Adelberg's Medical Microbiology, 28-nashr (2019).</t>
  </si>
  <si>
    <t xml:space="preserve">Quyidagi muhitlardan qaysi biri suyuq oziqa muhiti?</t>
  </si>
  <si>
    <t xml:space="preserve">Pepton suvi</t>
  </si>
  <si>
    <t xml:space="preserve">Endo agari</t>
  </si>
  <si>
    <t xml:space="preserve">Qonli agar</t>
  </si>
  <si>
    <t xml:space="preserve">Zardobli qotgan muhit</t>
  </si>
  <si>
    <t xml:space="preserve">Levin agari</t>
  </si>
  <si>
    <t xml:space="preserve">To'g'ri javob: Pepton suvi. Pepton suvi va bulyon suyuq oziqa muhitlariga misol bo'ladi. Manba: Mavzu materiali (016.docx); Riedel S. va boshq. Jawetz, Melnick &amp; Adelberg's Medical Microbiology, 28-nashr (2019).</t>
  </si>
  <si>
    <t xml:space="preserve">Qon oqimidan olingan namunalar dastlabki bosqichda qanday muhitga ekiladi?</t>
  </si>
  <si>
    <t xml:space="preserve">Qonli agarga, to'g'ridan-to'g'ri chizib</t>
  </si>
  <si>
    <t xml:space="preserve">Suyuq muhitga</t>
  </si>
  <si>
    <t xml:space="preserve">Quruq kukun muhitga, suv qo'shmasdan</t>
  </si>
  <si>
    <t xml:space="preserve">Yarim suyuq agarga, ekish chizig'i bo'yicha</t>
  </si>
  <si>
    <t xml:space="preserve">Qattiq selektiv muhitga, faqat yuzaga</t>
  </si>
  <si>
    <t xml:space="preserve">To'g'ri javob: Suyuq muhitga. Qon oqimidan olingan namunalarni dastlabki bosqichda suyuq muhitga ekish mikroblarni aniqlashning muhim usuli hisoblanadi. Manba: Mavzu materiali (016.docx); Riedel S. va boshq. Jawetz, Melnick &amp; Adelberg's Medical Microbiology, 28-nashr (2019).</t>
  </si>
  <si>
    <t xml:space="preserve">Suyuq muhit nima uchun ishlatiladi?</t>
  </si>
  <si>
    <t xml:space="preserve">Harakatsizlikni ekish chizig'i bo'ylab aniqlash uchun</t>
  </si>
  <si>
    <t xml:space="preserve">Bakteriyalarni bo'yamasdan fiksatsiya qilib saqlash uchun</t>
  </si>
  <si>
    <t xml:space="preserve">Antigen tayyorlash, toksin olish va katta hajmda kultura olish uchun</t>
  </si>
  <si>
    <t xml:space="preserve">Koloniyalarni alohida sanash va sof kultura ajratish uchun</t>
  </si>
  <si>
    <t xml:space="preserve">Sporalarni issiqlik bilan yo'q qilib, sterillik tekshirish uchun</t>
  </si>
  <si>
    <t xml:space="preserve">To'g'ri javob: Antigen tayyorlash, toksin olish va katta hajmda kultura olish uchun. Suyuq muhit mikrobni ko'paytirib, katta hajmda kultura olish imkonini beradi; u antigen tayyorlash va toksin olishda ishlatiladi. Manba: Mavzu materiali (016.docx); Riedel S. va boshq. Jawetz, Melnick &amp; Adelberg's Medical Microbiology, 28-nashr (2019).</t>
  </si>
  <si>
    <t xml:space="preserve">Yarim suyuq muhitda agar konsentratsiyasi haddan ortiq yuqori bo'lsa nima yuz beradi?</t>
  </si>
  <si>
    <t xml:space="preserve">Harakatchan bakteriyaning ham tarqalishi qiyinlashadi</t>
  </si>
  <si>
    <t xml:space="preserve">Harakatsiz bakteriyalar ham tarqalib ketadi</t>
  </si>
  <si>
    <t xml:space="preserve">Muhitning pH i keskin nordon bo'lib qoladi</t>
  </si>
  <si>
    <t xml:space="preserve">Bakteriyalar ko'payishi tezlashib, muhit loyqalanadi</t>
  </si>
  <si>
    <t xml:space="preserve">Muhit suyuqlashib, ekish chizig'i yo'qolib ketadi</t>
  </si>
  <si>
    <t xml:space="preserve">To'g'ri javob: Harakatchan bakteriyaning ham tarqalishi qiyinlashadi. Agar agar konsentratsiyasi haddan ortiq yuqori bo'lsa, harakatchan bakteriya ham tarqalishi qiyinlashadi, shu sababli agar miqdori standartga mos bo'lishi kerak. Manba: Mavzu materiali (016.docx);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</si>
</sst>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