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<sst xmlns="http://schemas.openxmlformats.org/spreadsheetml/2006/main" count="88" uniqueCount="78">
  <si>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</si>
  <si>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</si>
  <si>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</si>
  <si>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</si>
  <si>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</si>
  <si>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</si>
  <si>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</si>
  <si>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</si>
  <si>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Anafilaktik shok qanday xarakterlanadi?</t>
  </si>
  <si>
    <t xml:space="preserve">Yurak urishining sekinlashib, to'xtashi bilan</t>
  </si>
  <si>
    <t xml:space="preserve">Ko'rish o'tkirligining oshishi bilan</t>
  </si>
  <si>
    <t xml:space="preserve">Qon bosimining keskin pasayishi bilan</t>
  </si>
  <si>
    <t xml:space="preserve">Tana haroratining doimiy pasayishi bilan</t>
  </si>
  <si>
    <t xml:space="preserve">Qon bosimining keskin oshishi bilan</t>
  </si>
  <si>
    <t xml:space="preserve">To'g'ri javob: Qon bosimining keskin pasayishi bilan. Anafilaktik shok anafilaksiyaning eng og'ir ko'rinishi bo'lib, qon bosimining keskin pasayishi bilan xarakterlanadi. Manba: Mavzu materiali (079.docx); Riedel S. va boshq. Jawetz, Melnick &amp; Adelberg's Medical Microbiology, 28-nashr (2019).</t>
  </si>
  <si>
    <t xml:space="preserve">Anafilaksiya qaysi tip allergik reaksiyaga kiradi?</t>
  </si>
  <si>
    <t xml:space="preserve">Aralash tipdagi reaksiyaga</t>
  </si>
  <si>
    <t xml:space="preserve">Kechikkan (IV tip) reaksiyaga</t>
  </si>
  <si>
    <t xml:space="preserve">Immun kompleksli (III tip) reaksiyaga</t>
  </si>
  <si>
    <t xml:space="preserve">Darhol (I tip) reaksiyaga</t>
  </si>
  <si>
    <t xml:space="preserve">Sitotoksik (II tip) reaksiyaga</t>
  </si>
  <si>
    <t xml:space="preserve">To'g'ri javob: Darhol (I tip) reaksiyaga. Anafilaksiya darhol (I tip) allergik reaksiyaning eng xavfli turi hisoblanadi. Manba: Mavzu materiali (079.docx); Riedel S. va boshq. Jawetz, Melnick &amp; Adelberg's Medical Microbiology, 28-nashr (2019).</t>
  </si>
  <si>
    <t xml:space="preserve">Anafilaksiyaning asosiy mexanizmi nima?</t>
  </si>
  <si>
    <t xml:space="preserve">Immun komplekslarning to'qimada cho'kib qolishi</t>
  </si>
  <si>
    <t xml:space="preserve">Mast hujayralardan mediatorlar ajralishi</t>
  </si>
  <si>
    <t xml:space="preserve">Sensibilizatsiyalangan T-hujayralarning faollashishi</t>
  </si>
  <si>
    <t xml:space="preserve">Antitelolar yetishmasligi tufayli himoya buzilishi</t>
  </si>
  <si>
    <t xml:space="preserve">Komplement yordamida eritrotsitlar parchalanishi</t>
  </si>
  <si>
    <t xml:space="preserve">To'g'ri javob: Mast hujayralardan mediatorlar ajralishi. Anafilaksiyaning asosiy mexanizmi IgE bilan bog'langan mast hujayralar va bazofillardan mediatorlarning keskin ajralishidir. Manba: Mavzu materiali (079.docx); Riedel S. va boshq. Jawetz, Melnick &amp; Adelberg's Medical Microbiology, 28-nashr (2019).</t>
  </si>
  <si>
    <t xml:space="preserve">Anafilaksiyada qaysi mediatorlar ajraladi?</t>
  </si>
  <si>
    <t xml:space="preserve">Pepsin, tripsin va lipaza</t>
  </si>
  <si>
    <t xml:space="preserve">Gistamin, triptaza va leykotrienlar</t>
  </si>
  <si>
    <t xml:space="preserve">Albumin, globulin va fibrinogen</t>
  </si>
  <si>
    <t xml:space="preserve">Kortizol, adrenalin va noradrenalin</t>
  </si>
  <si>
    <t xml:space="preserve">Insulin, glyukagon va tiroksin</t>
  </si>
  <si>
    <t xml:space="preserve">To'g'ri javob: Gistamin, triptaza va leykotrienlar. Gistamin, triptaza va leykotrienlar tomirlarni kengaytiradi va o'tkazuvchanlikni oshiradi. Manba: Mavzu materiali (079.docx); Riedel S. va boshq. Jawetz, Melnick &amp; Adelberg's Medical Microbiology, 28-nashr (2019).</t>
  </si>
  <si>
    <t xml:space="preserve">Anafilaksiyaning birinchi kontakti odatda qanday o'tadi?</t>
  </si>
  <si>
    <t xml:space="preserve">Kuchli isitma bilan, bir necha kun davom etib</t>
  </si>
  <si>
    <t xml:space="preserve">Qon bosimi oshishi bilan, bir soat davom etib</t>
  </si>
  <si>
    <t xml:space="preserve">Nafas to'xtashi bilan, bir necha daqiqa</t>
  </si>
  <si>
    <t xml:space="preserve">Og'ir shok bilan, darhol boshlanib</t>
  </si>
  <si>
    <t xml:space="preserve">Belgisiz, sezuvchanlanish sifatida</t>
  </si>
  <si>
    <t xml:space="preserve">To'g'ri javob: Belgisiz, sezuvchanlanish sifatida. Birinchi kontakt odatda belgisiz o'tadi va sezuvchanlanish bosqichini tashkil qiladi. Manba: Mavzu materiali (079.docx); Riedel S. va boshq. Jawetz, Melnick &amp; Adelberg's Medical Microbiology, 28-nashr (2019).</t>
  </si>
  <si>
    <t xml:space="preserve">Anafilaksiyaning eng ko'p uchraydigan sabablari qaysilar?</t>
  </si>
  <si>
    <t xml:space="preserve">Mikroskop, termostat va avtoklav ta'siri</t>
  </si>
  <si>
    <t xml:space="preserve">Distillangan suv, osh tuzi va shakar</t>
  </si>
  <si>
    <t xml:space="preserve">Quyosh nuri, sovuq havo va kuchli shamol</t>
  </si>
  <si>
    <t xml:space="preserve">Tinch uyqu, yengil ovqat va yengil sayr</t>
  </si>
  <si>
    <t xml:space="preserve">Dori, oziq-ovqat va hasharot zahari</t>
  </si>
  <si>
    <t xml:space="preserve">To'g'ri javob: Dori, oziq-ovqat va hasharot zahari. Anafilaksiyaning eng ko'p uchraydigan sabablari dori vositalari (masalan, ayrim antibiotiklar), oziq-ovqat allergenlari va hasharot zahari. Manba: Mavzu materiali (079.docx); Riedel S. va boshq. Jawetz, Melnick &amp; Adelberg's Medical Microbiology, 28-nashr (2019).</t>
  </si>
  <si>
    <t xml:space="preserve">Anafilaksiyada birinchi tanlov dori qaysi?</t>
  </si>
  <si>
    <t xml:space="preserve">Adrenalin (mushak ichiga)</t>
  </si>
  <si>
    <t xml:space="preserve">Vitamin C (tomir ichiga)</t>
  </si>
  <si>
    <t xml:space="preserve">Antigistamin dorilar (tabletka)</t>
  </si>
  <si>
    <t xml:space="preserve">Glyukokortikoidlar (tabletka)</t>
  </si>
  <si>
    <t xml:space="preserve">Antibiotik (mushak ichiga)</t>
  </si>
  <si>
    <t xml:space="preserve">To'g'ri javob: Adrenalin (mushak ichiga). Anafilaksiyada birinchi tanlov dori adrenalin hisoblanadi va u mushak ichiga yuboriladi. Manba: Mavzu materiali (079.docx); Cardona V. va boshq. World Allergy Organization Anaphylaxis Guidance (WAO Journal, 2020).</t>
  </si>
  <si>
    <t xml:space="preserve">Antigistamin va glyukokortikoidlar anafilaksiyada qanday rol o'ynaydi?</t>
  </si>
  <si>
    <t xml:space="preserve">Asosiy vosita, adrenalin o'rnini to'liq bosadi</t>
  </si>
  <si>
    <t xml:space="preserve">Faqat bemor sog'lom bo'lganda beriladi</t>
  </si>
  <si>
    <t xml:space="preserve">Yordamchi vosita, adrenalinning o'rnini bosmaydi</t>
  </si>
  <si>
    <t xml:space="preserve">Birinchi tanlov, adrenalindan oldin beriladi</t>
  </si>
  <si>
    <t xml:space="preserve">Qo'llanmaydi, chunki foydasiz hisoblanadi</t>
  </si>
  <si>
    <t xml:space="preserve">To'g'ri javob: Yordamchi vosita, adrenalinning o'rnini bosmaydi. Antigistamin va glyukokortikoidlar yordamchi vosita sifatida berilishi mumkin, lekin ular adrenalinning o'rnini bosmaydi. Manba: Mavzu materiali (079.docx); Cardona V. va boshq. World Allergy Organization Anaphylaxis Guidance (WAO Journal, 2020).</t>
  </si>
  <si>
    <t xml:space="preserve">Anafilaksiyaning oldini olishning asosiy usuli nima?</t>
  </si>
  <si>
    <t xml:space="preserve">Ma'lum allergenlar bilan kontaktni to'liq cheklash</t>
  </si>
  <si>
    <t xml:space="preserve">Sovuq muhitda yashashga o'tib ketish</t>
  </si>
  <si>
    <t xml:space="preserve">Antigistamin dorilarni oldindan muntazam ichish</t>
  </si>
  <si>
    <t xml:space="preserve">Allergenlar bilan muntazam kontaktni ko'paytirish</t>
  </si>
  <si>
    <t xml:space="preserve">Barcha dori vositalarini umuman qabul qilmaslik</t>
  </si>
  <si>
    <t xml:space="preserve">To'g'ri javob: Ma'lum allergenlar bilan kontaktni to'liq cheklash. Anafilaksiyaning oldini olishning asosiy usuli ma'lum allergenlar bilan kontaktni to'liq cheklashdir. Manba: Mavzu materiali (079.docx); Cardona V. va boshq. World Allergy Organization Anaphylaxis Guidance (WAO Journal, 2020).</t>
  </si>
  <si>
    <t xml:space="preserve">Anafilaksiyadan keyin qondagi qaysi ko'rsatkich mast hujayralar faollashganini ko'rsatadi?</t>
  </si>
  <si>
    <t xml:space="preserve">Glyukoza darajasi oshishi</t>
  </si>
  <si>
    <t xml:space="preserve">Albumin darajasi ko'tarilishi</t>
  </si>
  <si>
    <t xml:space="preserve">Gemoglobin darajasi pasayishi</t>
  </si>
  <si>
    <t xml:space="preserve">Triptaza darajasi ko'tarilishi</t>
  </si>
  <si>
    <t xml:space="preserve">Xolesterin darajasi pasayishi</t>
  </si>
  <si>
    <t xml:space="preserve">To'g'ri javob: Triptaza darajasi ko'tarilishi. Anafilaksiyadan keyin qondagi triptaza darajasining ko'tarilishi mast hujayralarning faollashganini ko'rsatadi. Manba: Mavzu materiali (079.docx);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</si>
</sst>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