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<sst xmlns="http://schemas.openxmlformats.org/spreadsheetml/2006/main" count="88" uniqueCount="78">
  <si>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</si>
  <si>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</si>
  <si>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</si>
  <si>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</si>
  <si>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</si>
  <si>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</si>
  <si>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</si>
  <si>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</si>
  <si>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Infeksion jarayon nima?</t>
  </si>
  <si>
    <t xml:space="preserve">Dori vositasining organizmga ta'sir etish jarayoni</t>
  </si>
  <si>
    <t xml:space="preserve">Organizmdagi vitamin va minerallar yetishmovchilik holati</t>
  </si>
  <si>
    <t xml:space="preserve">Allergen moddaning teri yuzasiga tushishi jarayoni</t>
  </si>
  <si>
    <t xml:space="preserve">Mikroblarning oziqa muhitida mustaqil va jadal ko'payishi</t>
  </si>
  <si>
    <t xml:space="preserve">Patogen mikrob va makroorganizmning murakkab o'zaro ta'siri</t>
  </si>
  <si>
    <t xml:space="preserve">To'g'ri javob: Patogen mikrob va makroorganizmning murakkab o'zaro ta'siri. Infeksion jarayon — patogen mikrob bilan makroorganizm o'rtasidagi murakkab o'zaro ta'sir. Manba: Mavzu materiali (043.docx); Riedel S. va boshq. Jawetz, Melnick &amp; Adelberg's Medical Microbiology, 28-nashr (2019).</t>
  </si>
  <si>
    <t xml:space="preserve">Mikrob organizmga kirgan va ko'paygan, lekin kasallik belgilari yo'q holat qanday ataladi?</t>
  </si>
  <si>
    <t xml:space="preserve">Gospital infeksiya</t>
  </si>
  <si>
    <t xml:space="preserve">Superinfeksiya</t>
  </si>
  <si>
    <t xml:space="preserve">Ochiq infeksiya</t>
  </si>
  <si>
    <t xml:space="preserve">Subklinik infeksiya</t>
  </si>
  <si>
    <t xml:space="preserve">Reinfeksiya</t>
  </si>
  <si>
    <t xml:space="preserve">To'g'ri javob: Subklinik infeksiya. Mikrob organizmga kirib ko'paysa ham kasallik belgilari bo'lmasa, bunday holat subklinik yoki asemptomatik infeksiya deyiladi. Manba: Mavzu materiali (043.docx); Riedel S. va boshq. Jawetz, Melnick &amp; Adelberg's Medical Microbiology, 28-nashr (2019).</t>
  </si>
  <si>
    <t xml:space="preserve">Virulentlik nimani ko'rsatadi?</t>
  </si>
  <si>
    <t xml:space="preserve">Mikrobning bo'yalish xususiyatini</t>
  </si>
  <si>
    <t xml:space="preserve">Mikrobning kasallik chaqirish qobiliyatini</t>
  </si>
  <si>
    <t xml:space="preserve">Mikrobning oziqa muhitida o'sish tezligini</t>
  </si>
  <si>
    <t xml:space="preserve">Mikrobning antibiotikka sezuvchanligini</t>
  </si>
  <si>
    <t xml:space="preserve">Mikrobning haroratga chidamliligini</t>
  </si>
  <si>
    <t xml:space="preserve">To'g'ri javob: Mikrobning kasallik chaqirish qobiliyatini. Virulentlik mikrobning organizmda kasallik chaqirish qobiliyatini ko'rsatadi. Manba: Mavzu materiali (043.docx); Riedel S. va boshq. Jawetz, Melnick &amp; Adelberg's Medical Microbiology, 28-nashr (2019).</t>
  </si>
  <si>
    <t xml:space="preserve">Infeksiyaning birinchi bosqichi qanday ataladi?</t>
  </si>
  <si>
    <t xml:space="preserve">Avj olish davri</t>
  </si>
  <si>
    <t xml:space="preserve">Prodromal davr</t>
  </si>
  <si>
    <t xml:space="preserve">Asoratlar davri</t>
  </si>
  <si>
    <t xml:space="preserve">Tiklanish davri</t>
  </si>
  <si>
    <t xml:space="preserve">Yashirin davr</t>
  </si>
  <si>
    <t xml:space="preserve">To'g'ri javob: Yashirin davr. Birinchi bosqich yashirin davr bo'lib, bunda mikrob organizmga kiradi, lekin belgilar hali ko'rinmaydi. Manba: Mavzu materiali (043.docx); Riedel S. va boshq. Jawetz, Melnick &amp; Adelberg's Medical Microbiology, 28-nashr (2019).</t>
  </si>
  <si>
    <t xml:space="preserve">Noaniq umumiy holsizlik va subfebril harorat qaysi davrga xos?</t>
  </si>
  <si>
    <t xml:space="preserve">Avj olish davriga</t>
  </si>
  <si>
    <t xml:space="preserve">Tiklanish davriga</t>
  </si>
  <si>
    <t xml:space="preserve">Prodromal davrga</t>
  </si>
  <si>
    <t xml:space="preserve">Yashirin davrga</t>
  </si>
  <si>
    <t xml:space="preserve">Remissiya davriga</t>
  </si>
  <si>
    <t xml:space="preserve">To'g'ri javob: Prodromal davrga. Prodromal davrda noaniq umumiy holsizlik va subfebril harorat paydo bo'lishi mumkin. Manba: Mavzu materiali (043.docx); Riedel S. va boshq. Jawetz, Melnick &amp; Adelberg's Medical Microbiology, 28-nashr (2019).</t>
  </si>
  <si>
    <t xml:space="preserve">Aniq klinik belgilar qaysi davrda namoyon bo'ladi?</t>
  </si>
  <si>
    <t xml:space="preserve">Prodromal davrda</t>
  </si>
  <si>
    <t xml:space="preserve">Hamma davrda bir xil darajada</t>
  </si>
  <si>
    <t xml:space="preserve">Tiklanishdan keyingina</t>
  </si>
  <si>
    <t xml:space="preserve">Avj olish davrida</t>
  </si>
  <si>
    <t xml:space="preserve">Yashirin davrda</t>
  </si>
  <si>
    <t xml:space="preserve">To'g'ri javob: Avj olish davrida. Uchinchi bosqich — kasallikning avj olish davri bo'lib, bunda aniq klinik belgilar namoyon bo'ladi. Manba: Mavzu materiali (043.docx); Riedel S. va boshq. Jawetz, Melnick &amp; Adelberg's Medical Microbiology, 28-nashr (2019).</t>
  </si>
  <si>
    <t xml:space="preserve">Yashirin tashuvchilar epidemiologik jihatdan nima uchun xavfli?</t>
  </si>
  <si>
    <t xml:space="preserve">Belgilari bo'lmasa ham, boshqalarga yuqtirishi mumkin</t>
  </si>
  <si>
    <t xml:space="preserve">Ikkilamchi infeksiya bilan kasallanmasligi sababli xavfli</t>
  </si>
  <si>
    <t xml:space="preserve">O'zlari uchungina xavfli, boshqalarga xavf yo'q</t>
  </si>
  <si>
    <t xml:space="preserve">Mikrobi organizmda o'z-o'zidan yo'qolishi sababli xavfli</t>
  </si>
  <si>
    <t xml:space="preserve">Hech qachon yuqtirmaydi, shu sababli xavfsiz</t>
  </si>
  <si>
    <t xml:space="preserve">To'g'ri javob: Belgilari bo'lmasa ham, boshqalarga yuqtirishi mumkin. Yashirin infeksiyada mikrob organizmda bor, kasallik belgilari yo'q, ammo shaxs boshqalar uchun yuqish manbai bo'lishi mumkin. Manba: Mavzu materiali (043.docx); Riedel S. va boshq. Jawetz, Melnick &amp; Adelberg's Medical Microbiology, 28-nashr (2019).</t>
  </si>
  <si>
    <t xml:space="preserve">Surunkali kechadigan infeksiyalarga qaysilar misol bo'la oladi?</t>
  </si>
  <si>
    <t xml:space="preserve">Qizilcha va suvchechak</t>
  </si>
  <si>
    <t xml:space="preserve">Sil va zaxm</t>
  </si>
  <si>
    <t xml:space="preserve">Konyunktivit va stomatit</t>
  </si>
  <si>
    <t xml:space="preserve">Ovqatdan zaharlanish va diareya</t>
  </si>
  <si>
    <t xml:space="preserve">Gripp va shamollash</t>
  </si>
  <si>
    <t xml:space="preserve">To'g'ri javob: Sil va zaxm. Ba'zi infeksiyalar surunkali kechadi, mikrob organizmda yillab qolishi mumkin, masalan sil yoki zaxm. Manba: Mavzu materiali (043.docx); Riedel S. va boshq. Jawetz, Melnick &amp; Adelberg's Medical Microbiology, 28-nashr (2019).</t>
  </si>
  <si>
    <t xml:space="preserve">Erta bosqichda infeksiya laboratoriya tekshiruvi uchun qaysi material yaxshiroq natija beradi?</t>
  </si>
  <si>
    <t xml:space="preserve">Qon yoki boshqa biologik suyuqliklar</t>
  </si>
  <si>
    <t xml:space="preserve">Sochilgan chang va tuproq namunasi</t>
  </si>
  <si>
    <t xml:space="preserve">Soch va tirnoq qirindisi namunasi</t>
  </si>
  <si>
    <t xml:space="preserve">Bemor kiyimi va ichki buyumlari</t>
  </si>
  <si>
    <t xml:space="preserve">Mahalliy o'choq materiali</t>
  </si>
  <si>
    <t xml:space="preserve">To'g'ri javob: Qon yoki boshqa biologik suyuqliklar. Erta bosqichda qon yoki boshqa biologik suyuqliklar, kech bosqichda esa mahalliy o'choq materiali yaxshiroq natija beradi. Manba: Mavzu materiali (043.docx).</t>
  </si>
  <si>
    <t xml:space="preserve">Infeksiya asoratlari ko'pincha nima bilan bog'liq bo'ladi?</t>
  </si>
  <si>
    <t xml:space="preserve">Organizm to'liq sog'lom bo'lishi bilan</t>
  </si>
  <si>
    <t xml:space="preserve">Faqat tashqi havo haroratining pastligi bilan</t>
  </si>
  <si>
    <t xml:space="preserve">Ikkilamchi mikroblar qo'shilishi bilan</t>
  </si>
  <si>
    <t xml:space="preserve">Dori qabul qilinmaganligi sababli</t>
  </si>
  <si>
    <t xml:space="preserve">Bemor yoshining kichikligi bilan</t>
  </si>
  <si>
    <t xml:space="preserve">To'g'ri javob: Ikkilamchi mikroblar qo'shilishi bilan. Infeksiyaning asoratlari ko'pincha ikkilamchi mikroblar qo'shilishi bilan bog'liq bo'ladi, organizm zaiflashganda normal mikroflora ham kasallik chaqirishi mumkin. Manba: Mavzu materiali (043.docx);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</si>
</sst>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