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<sst xmlns="http://schemas.openxmlformats.org/spreadsheetml/2006/main" count="88" uniqueCount="78">
  <si>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</si>
  <si>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</si>
  <si>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</si>
  <si>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</si>
  <si>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</si>
  <si>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</si>
  <si>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</si>
  <si>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</si>
  <si>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Infeksiya manbalari qaysi guruhlarga bo'linadi?</t>
  </si>
  <si>
    <t xml:space="preserve">Kasal odam, tashuvchi, hayvon va atrof-muhit obyektlari</t>
  </si>
  <si>
    <t xml:space="preserve">Oziqa muhiti, bo'yoq, reaktiv va steril idishlar</t>
  </si>
  <si>
    <t xml:space="preserve">Kapsula, spora, xivchin va pilus tuzilmalari</t>
  </si>
  <si>
    <t xml:space="preserve">Antibiotik, vaksina, zardob va bakteriofag preparatlari</t>
  </si>
  <si>
    <t xml:space="preserve">Termostat, avtoklav, mikroskop va sentrifuga jihozlari</t>
  </si>
  <si>
    <t xml:space="preserve">To'g'ri javob: Kasal odam, tashuvchi, hayvon va atrof-muhit obyektlari. Manbalar kasal odam, tashuvchi, hayvon va atrof-muhit obyektlariga bo'linadi. Manba: Mavzu materiali (047.docx); Riedel S. va boshq. Jawetz, Melnick &amp; Adelberg's Medical Microbiology, 28-nashr (2019).</t>
  </si>
  <si>
    <t xml:space="preserve">Yashirin tashuvchi kim?</t>
  </si>
  <si>
    <t xml:space="preserve">Mikrobni tashqariga umuman chiqarmaydigan sog'lom odam</t>
  </si>
  <si>
    <t xml:space="preserve">Kasallik belgisi bo'lmasa ham mikrobni tarqatadigan odam</t>
  </si>
  <si>
    <t xml:space="preserve">Kasallikdan so'ng umrbod immunitet olgan odam</t>
  </si>
  <si>
    <t xml:space="preserve">Kasallik belgisi yaqqol bo'lgan va davolanayotgan bemor</t>
  </si>
  <si>
    <t xml:space="preserve">Emlangan va tanasida mikrobi qolmagan odam</t>
  </si>
  <si>
    <t xml:space="preserve">To'g'ri javob: Kasallik belgisi bo'lmasa ham mikrobni tarqatadigan odam. Yashirin tashuvchi kasallik belgisi bo'lmasa ham mikrobni tarqatadi. Manba: Mavzu materiali (047.docx); Riedel S. va boshq. Jawetz, Melnick &amp; Adelberg's Medical Microbiology, 28-nashr (2019).</t>
  </si>
  <si>
    <t xml:space="preserve">Yashirin tashuvchilar qanday aniqlanadi?</t>
  </si>
  <si>
    <t xml:space="preserve">Oddiy tashqi ko'rik yordamida</t>
  </si>
  <si>
    <t xml:space="preserve">Tana haroratini o'lchash yordamida</t>
  </si>
  <si>
    <t xml:space="preserve">Terining rangiga qarash yordamida</t>
  </si>
  <si>
    <t xml:space="preserve">Bemor shikoyatlarini so'rash yordamida</t>
  </si>
  <si>
    <t xml:space="preserve">Laboratoriya tekshiruvi yordamida</t>
  </si>
  <si>
    <t xml:space="preserve">To'g'ri javob: Laboratoriya tekshiruvi yordamida. Yashirin tashuvchilar tekshiruvda faqat laboratoriya usullari bilan aniqlanadi. Manba: Mavzu materiali (047.docx); Riedel S. va boshq. Jawetz, Melnick &amp; Adelberg's Medical Microbiology, 28-nashr (2019).</t>
  </si>
  <si>
    <t xml:space="preserve">Zoonozlar qanday kasalliklar?</t>
  </si>
  <si>
    <t xml:space="preserve">O'simliklardan odamga yuqadigan kasalliklar</t>
  </si>
  <si>
    <t xml:space="preserve">Odamdan odamga havo orqali yuqadigan kasalliklar</t>
  </si>
  <si>
    <t xml:space="preserve">Hayvonlardan odamga yuqadigan kasalliklar</t>
  </si>
  <si>
    <t xml:space="preserve">Dori vositalaridan kelib chiqadigan kasalliklar</t>
  </si>
  <si>
    <t xml:space="preserve">Ifloslangan suv orqali ichakka tushadigan kasalliklar</t>
  </si>
  <si>
    <t xml:space="preserve">To'g'ri javob: Hayvonlardan odamga yuqadigan kasalliklar. Hayvonlardan odamga yuqadigan kasalliklar zoonozlar deb ataladi. Manba: Mavzu materiali (047.docx); Riedel S. va boshq. Jawetz, Melnick &amp; Adelberg's Medical Microbiology, 28-nashr (2019).</t>
  </si>
  <si>
    <t xml:space="preserve">Quyidagi uchliklardan qaysi biri hayvonlar orqali yuqadi?</t>
  </si>
  <si>
    <t xml:space="preserve">Bezgak, toshmali tif va chechak</t>
  </si>
  <si>
    <t xml:space="preserve">Kuydirgi, brutsellyoz va quturish</t>
  </si>
  <si>
    <t xml:space="preserve">Dizenteriya, vabo va qorin tifi</t>
  </si>
  <si>
    <t xml:space="preserve">Zaxm, gonoreya va OITS</t>
  </si>
  <si>
    <t xml:space="preserve">Gripp, qizamiq va suvchechak</t>
  </si>
  <si>
    <t xml:space="preserve">To'g'ri javob: Kuydirgi, brutsellyoz va quturish. Kuydirgi, brutsellyoz va quturish hayvonlar orqali yuqadigan zoonozlarga misol. Manba: Mavzu materiali (047.docx); Riedel S. va boshq. Jawetz, Melnick &amp; Adelberg's Medical Microbiology, 28-nashr (2019).</t>
  </si>
  <si>
    <t xml:space="preserve">Kemiruvchilar infeksiyalarda qanday rol o'ynaydi?</t>
  </si>
  <si>
    <t xml:space="preserve">Ba'zi infeksiyalarning tabiiy rezervuari bo'ladi</t>
  </si>
  <si>
    <t xml:space="preserve">Laboratoriyada steril hayvon vazifasini bajaradi</t>
  </si>
  <si>
    <t xml:space="preserve">Antibiotiklar ishlab chiqaruvchisi bo'ladi</t>
  </si>
  <si>
    <t xml:space="preserve">Mikroblarning tabiiy dushmani hisoblanadi</t>
  </si>
  <si>
    <t xml:space="preserve">Normal mikrofloraning doimiy tashuvchisi bo'ladi</t>
  </si>
  <si>
    <t xml:space="preserve">To'g'ri javob: Ba'zi infeksiyalarning tabiiy rezervuari bo'ladi. Kemiruvchilar ba'zi infeksiyalarning tabiiy rezervuari hisoblanadi. Manba: Mavzu materiali (047.docx); Riedel S. va boshq. Jawetz, Melnick &amp; Adelberg's Medical Microbiology, 28-nashr (2019).</t>
  </si>
  <si>
    <t xml:space="preserve">Pashsha va burga mikrobni qanday tashiydi va ular nima deyiladi?</t>
  </si>
  <si>
    <t xml:space="preserve">Faqat biologik yo'l bilan; rezervuar deyiladi</t>
  </si>
  <si>
    <t xml:space="preserve">Havo oqimi orqali; tashuvchi deyiladi</t>
  </si>
  <si>
    <t xml:space="preserve">Toksin ajratib; simbiont deyiladi</t>
  </si>
  <si>
    <t xml:space="preserve">Mexanik yoki biologik yo'l bilan; vektor deyiladi</t>
  </si>
  <si>
    <t xml:space="preserve">Qon so'rib; antagonist deyiladi</t>
  </si>
  <si>
    <t xml:space="preserve">To'g'ri javob: Mexanik yoki biologik yo'l bilan; vektor deyiladi. Pashsha va burga mikrobni mexanik yoki biologik yo'l bilan tashiydi va kasallik tarqatuvchi vektor hisoblanadi. Manba: Mavzu materiali (047.docx); Riedel S. va boshq. Jawetz, Melnick &amp; Adelberg's Medical Microbiology, 28-nashr (2019).</t>
  </si>
  <si>
    <t xml:space="preserve">Tuproq qaysi mikroblarni uzoq vaqt saqlaydi?</t>
  </si>
  <si>
    <t xml:space="preserve">Vabo vibrioni va shigellani</t>
  </si>
  <si>
    <t xml:space="preserve">Treponema va leptospiralarni</t>
  </si>
  <si>
    <t xml:space="preserve">Sporali mikroblarni</t>
  </si>
  <si>
    <t xml:space="preserve">Gonokokk va meningokokklarni</t>
  </si>
  <si>
    <t xml:space="preserve">Viruslar va rikketsiyalarni</t>
  </si>
  <si>
    <t xml:space="preserve">To'g'ri javob: Sporali mikroblarni. Tuproq sporali mikroblarni uzoq vaqt saqlaydi. Manba: Mavzu materiali (047.docx); Riedel S. va boshq. Jawetz, Melnick &amp; Adelberg's Medical Microbiology, 28-nashr (2019).</t>
  </si>
  <si>
    <t xml:space="preserve">Infeksiya manbasini aniqlash uchun qaysi usullar birga qo'llanadi?</t>
  </si>
  <si>
    <t xml:space="preserve">Ob-havo, yo'l holati va transport harakati ma'lumotlarini ko'rish</t>
  </si>
  <si>
    <t xml:space="preserve">Termometr, tarozi va bo'y o'lchagich ko'rsatkichlarini qiyoslash</t>
  </si>
  <si>
    <t xml:space="preserve">Bemor ko'rinishiga qarab, laboratoriyasiz xulosa chiqarish</t>
  </si>
  <si>
    <t xml:space="preserve">So'rov, laboratoriya tekshiruvi va molekulyar tahlil</t>
  </si>
  <si>
    <t xml:space="preserve">Dori narxi, sotuv hajmi va reklama ma'lumotlarini tahlil qilish</t>
  </si>
  <si>
    <t xml:space="preserve">To'g'ri javob: So'rov, laboratoriya tekshiruvi va molekulyar tahlil. Manbani aniqlash uchun epidemiologik so'rov, laboratoriya tekshiruvi va mikrobning molekulyar tahlili birga qo'llanadi. Manba: Mavzu materiali (047.docx); Riedel S. va boshq. Jawetz, Melnick &amp; Adelberg's Medical Microbiology, 28-nashr (2019).</t>
  </si>
  <si>
    <t xml:space="preserve">Fagotiplash yoki genetik tahlil nimani ko'rsatishi mumkin?</t>
  </si>
  <si>
    <t xml:space="preserve">Mikrobning spora hosil qilmasligi va kapsulasizligini</t>
  </si>
  <si>
    <t xml:space="preserve">Oziqa muhiti steril va yaroqli ekanini</t>
  </si>
  <si>
    <t xml:space="preserve">Bemor qonida antitelo hosil bo'lganini va miqdorini</t>
  </si>
  <si>
    <t xml:space="preserve">Mikrob tarkibida antibiotik moddasi yo'qligini va faolligini</t>
  </si>
  <si>
    <t xml:space="preserve">Bir xil mikrob bir necha bemordan ajratilganini</t>
  </si>
  <si>
    <t xml:space="preserve">To'g'ri javob: Bir xil mikrob bir necha bemordan ajratilganini. Shtamm tiplash bir xil mikrobning bir nechta bemordan ajratilganini ko'rsatishi mumkin, bu manba bilan bog'liqlikni aniqlashga yordam beradi. Manba: Mavzu materiali (047.docx);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</si>
</sst>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