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<sst xmlns="http://schemas.openxmlformats.org/spreadsheetml/2006/main" count="88" uniqueCount="78">
  <si>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</si>
  <si>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</si>
  <si>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</si>
  <si>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</si>
  <si>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</si>
  <si>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</si>
  <si>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</si>
  <si>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</si>
  <si>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Gemagglyutinatsiya reaksiyasi qaysi hujayralarning birlashishiga asoslangan?</t>
  </si>
  <si>
    <t xml:space="preserve">Bakteriya hujayralarining birlashishiga</t>
  </si>
  <si>
    <t xml:space="preserve">Leykotsitlarning birlashishiga</t>
  </si>
  <si>
    <t xml:space="preserve">Eritrotsitlarning birlashishiga</t>
  </si>
  <si>
    <t xml:space="preserve">Trombotsitlarning birlashishiga</t>
  </si>
  <si>
    <t xml:space="preserve">Plazmatik hujayralarning birlashishiga</t>
  </si>
  <si>
    <t xml:space="preserve">To'g'ri javob: Eritrotsitlarning birlashishiga. Gemagglyutinatsiya reaksiyasi eritrotsitlarning biriktirish yoki yopishish xususiyatiga asoslangan serologik usul. Manba: Mavzu materiali (067.docx); Riedel S. va boshq. Jawetz, Melnick &amp; Adelberg's Medical Microbiology, 28-nashr (2019).</t>
  </si>
  <si>
    <t xml:space="preserve">Gemagglyutinatsiya reaksiyasi asosan nimani aniqlash uchun qo'llanadi?</t>
  </si>
  <si>
    <t xml:space="preserve">Viruslarni va ularga qarshi antitelolarni</t>
  </si>
  <si>
    <t xml:space="preserve">Oziqa muhitining pH ko'rsatkichini</t>
  </si>
  <si>
    <t xml:space="preserve">Bakteriyalarning antibiotikka sezuvchanligini</t>
  </si>
  <si>
    <t xml:space="preserve">Suvdagi ichak tayoqchasi miqdorini</t>
  </si>
  <si>
    <t xml:space="preserve">Havodagi umumiy mikroblar sonini</t>
  </si>
  <si>
    <t xml:space="preserve">To'g'ri javob: Viruslarni va ularga qarshi antitelolarni. U viruslarni aniqlash va ularga qarshi antitelolarni baholash uchun keng qo'llanadi. Manba: Mavzu materiali (067.docx); Riedel S. va boshq. Jawetz, Melnick &amp; Adelberg's Medical Microbiology, 28-nashr (2019).</t>
  </si>
  <si>
    <t xml:space="preserve">Gemagglyutinatsiyada musbat natijada eritrotsitlar probirka tubida qanday ko'rinadi?</t>
  </si>
  <si>
    <t xml:space="preserve">Qizil rangli suyuqlik hosil qiladi</t>
  </si>
  <si>
    <t xml:space="preserve">Aniq nuqta shaklida cho'kadi</t>
  </si>
  <si>
    <t xml:space="preserve">Probirka yuzasida pufakchalar beradi</t>
  </si>
  <si>
    <t xml:space="preserve">Parda kabi tekis qatlam hosil qiladi</t>
  </si>
  <si>
    <t xml:space="preserve">Qora cho'kma shaklida to'planadi</t>
  </si>
  <si>
    <t xml:space="preserve">To'g'ri javob: Parda kabi tekis qatlam hosil qiladi. Musbat natijada eritrotsitlar tubida parda kabi qatlam paydo bo'ladi, manfiy natijada esa ular nuqta shaklida cho'kadi. Manba: Mavzu materiali (067.docx); Riedel S. va boshq. Jawetz, Melnick &amp; Adelberg's Medical Microbiology, 28-nashr (2019).</t>
  </si>
  <si>
    <t xml:space="preserve">Gemagglyutinatsiyada manfiy natijada eritrotsitlar qanday cho'kadi?</t>
  </si>
  <si>
    <t xml:space="preserve">Cho'kmaydi, yuzada qoladi</t>
  </si>
  <si>
    <t xml:space="preserve">Tekis parda shaklida cho'kadi</t>
  </si>
  <si>
    <t xml:space="preserve">Qora cho'kma shaklida cho'kadi</t>
  </si>
  <si>
    <t xml:space="preserve">Halqa shaklida cho'kadi</t>
  </si>
  <si>
    <t xml:space="preserve">Nuqta shaklida cho'kadi</t>
  </si>
  <si>
    <t xml:space="preserve">To'g'ri javob: Nuqta shaklida cho'kadi. Manfiy natijada eritrotsitlar probirka tubiga nuqta shaklida cho'kadi. Manba: Mavzu materiali (067.docx); Riedel S. va boshq. Jawetz, Melnick &amp; Adelberg's Medical Microbiology, 28-nashr (2019).</t>
  </si>
  <si>
    <t xml:space="preserve">Klassik gemagglyutinatsiyalovchi virusga qaysi misol keltiriladi?</t>
  </si>
  <si>
    <t xml:space="preserve">Kuydirgi tayoqchasi</t>
  </si>
  <si>
    <t xml:space="preserve">Gripp virusi</t>
  </si>
  <si>
    <t xml:space="preserve">Qoqshol tayoqchasi</t>
  </si>
  <si>
    <t xml:space="preserve">Vabo vibrioni</t>
  </si>
  <si>
    <t xml:space="preserve">Oltinsimon stafilokokk</t>
  </si>
  <si>
    <t xml:space="preserve">To'g'ri javob: Gripp virusi. Gripp virusi eritrotsitlarni agglyutinatsiyalaydigan klassik misol hisoblanadi. Manba: Mavzu materiali (067.docx); Riedel S. va boshq. Jawetz, Melnick &amp; Adelberg's Medical Microbiology, 28-nashr (2019).</t>
  </si>
  <si>
    <t xml:space="preserve">Gripp virusi eritrotsitlarning qaysi retseptorlariga bog'lanadi?</t>
  </si>
  <si>
    <t xml:space="preserve">Lipid qavati retseptorlariga</t>
  </si>
  <si>
    <t xml:space="preserve">Albumin oqsili retseptorlariga</t>
  </si>
  <si>
    <t xml:space="preserve">Gemoglobin molekulasi retseptorlariga</t>
  </si>
  <si>
    <t xml:space="preserve">Kollagen tolalari retseptorlariga</t>
  </si>
  <si>
    <t xml:space="preserve">Sialik kislotali retseptorlarga</t>
  </si>
  <si>
    <t xml:space="preserve">To'g'ri javob: Sialik kislotali retseptorlarga. Gripp virusi yuzasidagi oqsil eritrotsitlarning sialik kislotali retseptorlariga bog'lanadi. Manba: Mavzu materiali (067.docx); Riedel S. va boshq. Jawetz, Melnick &amp; Adelberg's Medical Microbiology, 28-nashr (2019).</t>
  </si>
  <si>
    <t xml:space="preserve">Gemagglyutinatsiya ingibitsiyasi reaksiyasi nimaga asoslangan?</t>
  </si>
  <si>
    <t xml:space="preserve">Virus eritrotsit ichida ko'payib ketadi</t>
  </si>
  <si>
    <t xml:space="preserve">Antitelo eritrotsitlarni parchalab yuboradi</t>
  </si>
  <si>
    <t xml:space="preserve">Antitelo virusning birikishini to'sadi</t>
  </si>
  <si>
    <t xml:space="preserve">Eritrotsit virusni yutib, parchalab yuboradi</t>
  </si>
  <si>
    <t xml:space="preserve">Komplement eritrotsit membranasini teshadi</t>
  </si>
  <si>
    <t xml:space="preserve">To'g'ri javob: Antitelo virusning birikishini to'sadi. Gemagglyutinatsiya ingibitsiyasi antitelolarning virusni eritrotsitlarga birikishini to'sishiga asoslangan. Manba: Mavzu materiali (067.docx); Riedel S. va boshq. Jawetz, Melnick &amp; Adelberg's Medical Microbiology, 28-nashr (2019).</t>
  </si>
  <si>
    <t xml:space="preserve">Zardobda tegishli antitelo bo'lsa, ingibitsiya reaksiyasida nima kuzatiladi?</t>
  </si>
  <si>
    <t xml:space="preserve">Probirka suyuqligi qotadi</t>
  </si>
  <si>
    <t xml:space="preserve">Agglyutinatsiya kuchayadi</t>
  </si>
  <si>
    <t xml:space="preserve">Eritrotsitlar gemolizga uchraydi</t>
  </si>
  <si>
    <t xml:space="preserve">Agglyutinatsiya kuzatilmaydi</t>
  </si>
  <si>
    <t xml:space="preserve">Virus miqdori ikki baravar oshadi</t>
  </si>
  <si>
    <t xml:space="preserve">To'g'ri javob: Agglyutinatsiya kuzatilmaydi. Agar bemor zardobida tegishli antitelo bo'lsa, agglyutinatsiya kuzatilmaydi; shu tarzda antitelo borligi bilvosita aniqlanadi. Manba: Mavzu materiali (067.docx); Riedel S. va boshq. Jawetz, Melnick &amp; Adelberg's Medical Microbiology, 28-nashr (2019).</t>
  </si>
  <si>
    <t xml:space="preserve">Virus titrini taxminiy aniqlash uchun suyultirish qanday bajariladi?</t>
  </si>
  <si>
    <t xml:space="preserve">Ketma-ket</t>
  </si>
  <si>
    <t xml:space="preserve">Bir vaqtda hammasi</t>
  </si>
  <si>
    <t xml:space="preserve">Suyultirmasdan</t>
  </si>
  <si>
    <t xml:space="preserve">Tasodifiy tartibda</t>
  </si>
  <si>
    <t xml:space="preserve">Bir marta</t>
  </si>
  <si>
    <t xml:space="preserve">To'g'ri javob: Ketma-ket. Virus titrini aniqlash uchun suyultirish ketma-ket bajariladi. Manba: Mavzu materiali (067.docx); Riedel S. va boshq. Jawetz, Melnick &amp; Adelberg's Medical Microbiology, 28-nashr (2019).</t>
  </si>
  <si>
    <t xml:space="preserve">Gemagglyutinatsiya titri nima bilan belgilanadi?</t>
  </si>
  <si>
    <t xml:space="preserve">Inkubatsiya muddati bilan</t>
  </si>
  <si>
    <t xml:space="preserve">Reaksiya kuzatiladigan eng yuqori suyultirish bilan</t>
  </si>
  <si>
    <t xml:space="preserve">Reaksiya kuzatiladigan eng past suyultirish bilan</t>
  </si>
  <si>
    <t xml:space="preserve">Eritrotsitlar rangi bilan</t>
  </si>
  <si>
    <t xml:space="preserve">Probirkalarning umumiy soni bilan</t>
  </si>
  <si>
    <t xml:space="preserve">To'g'ri javob: Reaksiya kuzatiladigan eng yuqori suyultirish bilan. Titr qiymati reaksiyaning eng yuqori suyultirishdagi natijasi bilan belgilanadi. Manba: Mavzu materiali (067.docx);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</si>
</sst>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