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<sst xmlns="http://schemas.openxmlformats.org/spreadsheetml/2006/main" count="88" uniqueCount="78">
  <si>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</si>
  <si>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</si>
  <si>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</si>
  <si>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</si>
  <si>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</si>
  <si>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</si>
  <si>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</si>
  <si>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</si>
  <si>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Zardoblar nimani o'z ichiga oladi?</t>
  </si>
  <si>
    <t xml:space="preserve">Zaiflashtirilgan tirik mikroblar suspenziyasini</t>
  </si>
  <si>
    <t xml:space="preserve">Rekombinant yo'l bilan olingan antigen oqsilini</t>
  </si>
  <si>
    <t xml:space="preserve">Toksinga qarshi tayyor antitelolarni</t>
  </si>
  <si>
    <t xml:space="preserve">Mikrob toksinining zararsizlantirilgan shaklini</t>
  </si>
  <si>
    <t xml:space="preserve">Bo'yoq va fiksator moddalar aralashmasini</t>
  </si>
  <si>
    <t xml:space="preserve">To'g'ri javob: Toksinga qarshi tayyor antitelolarni. Zardoblar qo'zg'atuvchi yoki zaharli moddaga qarshi antitelolarni o'z ichiga oladi. Manba: Mavzu materiali (073.docx); Riedel S. va boshq. Jawetz, Melnick &amp; Adelberg's Medical Microbiology, 28-nashr (2019).</t>
  </si>
  <si>
    <t xml:space="preserve">Zardob qanday immunitet beradi?</t>
  </si>
  <si>
    <t xml:space="preserve">Xotira hosil qiluvchi faol himoya turi</t>
  </si>
  <si>
    <t xml:space="preserve">Irsiy turga xos bo'lgan tug'ma himoya</t>
  </si>
  <si>
    <t xml:space="preserve">Tayyor antitelolar orqali passiv himoya</t>
  </si>
  <si>
    <t xml:space="preserve">Infeksiyadan keyingi tabiiy faol himoya</t>
  </si>
  <si>
    <t xml:space="preserve">Vaksinadan keyingi uzoq muddatli faol himoya</t>
  </si>
  <si>
    <t xml:space="preserve">To'g'ri javob: Tayyor antitelolar orqali passiv himoya. Zardob tayyor antitelolar orqali passiv himoya beradi, vaksina esa faol immunitet hosil qiladi. Manba: Mavzu materiali (073.docx); Riedel S. va boshq. Jawetz, Melnick &amp; Adelberg's Medical Microbiology, 28-nashr (2019).</t>
  </si>
  <si>
    <t xml:space="preserve">Zardoblar qachon qo'llanadi?</t>
  </si>
  <si>
    <t xml:space="preserve">Laboratoriya tekshiruvi o'tkazilayotgan paytda</t>
  </si>
  <si>
    <t xml:space="preserve">Kasallik tez kechganda yoki zaharlanish xavfida</t>
  </si>
  <si>
    <t xml:space="preserve">Mikrob oziqa muhitida jadal o'sayotgan paytda</t>
  </si>
  <si>
    <t xml:space="preserve">Kasallik xavfi yo'q va odam to'liq sog'lom bo'lganda</t>
  </si>
  <si>
    <t xml:space="preserve">Uzoq muddatli xotira hosil qilish talab etilganda</t>
  </si>
  <si>
    <t xml:space="preserve">To'g'ri javob: Kasallik tez kechganda yoki zaharlanish xavfida. Zardoblar kasallik tez kechayotgan yoki zaharlanish xavfi yuqori bo'lgan hollarda qo'llanadi. Manba: Mavzu materiali (073.docx); Riedel S. va boshq. Jawetz, Melnick &amp; Adelberg's Medical Microbiology, 28-nashr (2019).</t>
  </si>
  <si>
    <t xml:space="preserve">Zardobning faol komponenti nima?</t>
  </si>
  <si>
    <t xml:space="preserve">Gemoglobin (kislorod tashuvchi pigment)</t>
  </si>
  <si>
    <t xml:space="preserve">Eritrotsitlar (qizil qon tanachalari)</t>
  </si>
  <si>
    <t xml:space="preserve">Trombotsitlar (qon plastinkalari)</t>
  </si>
  <si>
    <t xml:space="preserve">Fibrinogen (ivish oqsili)</t>
  </si>
  <si>
    <t xml:space="preserve">Immunoglobulinlar (antitelolar)</t>
  </si>
  <si>
    <t xml:space="preserve">To'g'ri javob: Immunoglobulinlar (antitelolar). Zardobning faol komponenti immunoglobulinlar bo'lib, ular antigenni bog'lab, zararsizlantiradi. Manba: Mavzu materiali (073.docx); Riedel S. va boshq. Jawetz, Melnick &amp; Adelberg's Medical Microbiology, 28-nashr (2019).</t>
  </si>
  <si>
    <t xml:space="preserve">Zardobning sifati nimaga bog'liq?</t>
  </si>
  <si>
    <t xml:space="preserve">Antitelo miqdori va faolligiga</t>
  </si>
  <si>
    <t xml:space="preserve">Idish rangi, shakli va hajmiga</t>
  </si>
  <si>
    <t xml:space="preserve">Xodim yoshi, jinsi va tajribasiga</t>
  </si>
  <si>
    <t xml:space="preserve">Preparat hidi, ta'mi va rangiga</t>
  </si>
  <si>
    <t xml:space="preserve">Qadoq dizayni, narxi va markasiga</t>
  </si>
  <si>
    <t xml:space="preserve">To'g'ri javob: Antitelo miqdori va faolligiga. Zardobning sifati uning tarkibidagi antitelo miqdori va faolligi bilan belgilanadi. Manba: Mavzu materiali (073.docx); Riedel S. va boshq. Jawetz, Melnick &amp; Adelberg's Medical Microbiology, 28-nashr (2019).</t>
  </si>
  <si>
    <t xml:space="preserve">Zardob manbasi sifatida qaysi organizmlar ishlatiladi?</t>
  </si>
  <si>
    <t xml:space="preserve">Tuproq mikroblarining aralash kulturasi</t>
  </si>
  <si>
    <t xml:space="preserve">Sintetik polimer moddalar aralashmasi</t>
  </si>
  <si>
    <t xml:space="preserve">O'simlik hujayralarining sun'iy kulturasi</t>
  </si>
  <si>
    <t xml:space="preserve">Odam yoki immunizatsiyalangan hayvon (ot)</t>
  </si>
  <si>
    <t xml:space="preserve">Dengiz suvi va tuz aralashmasi eritmasi</t>
  </si>
  <si>
    <t xml:space="preserve">To'g'ri javob: Odam yoki immunizatsiyalangan hayvon (ot). Odam qonidan yoki immunizatsiya qilingan hayvon, odatda ot yoki boshqa sut emizuvchilar qonidan zardob ajratib olinadi. Manba: Mavzu materiali (073.docx); Riedel S. va boshq. Jawetz, Melnick &amp; Adelberg's Medical Microbiology, 28-nashr (2019).</t>
  </si>
  <si>
    <t xml:space="preserve">Antitoksik zardoblar nimani zararsizlantirish uchun mo'ljallangan?</t>
  </si>
  <si>
    <t xml:space="preserve">Zamburug' sporalarini</t>
  </si>
  <si>
    <t xml:space="preserve">Virus nuklein kislotasini</t>
  </si>
  <si>
    <t xml:space="preserve">Eritrotsit membranasini</t>
  </si>
  <si>
    <t xml:space="preserve">Bakteriyalar ajratadigan ekzotoksinlarni</t>
  </si>
  <si>
    <t xml:space="preserve">Bakteriya hujayra devori peptidoglikanini</t>
  </si>
  <si>
    <t xml:space="preserve">To'g'ri javob: Bakteriyalar ajratadigan ekzotoksinlarni. Antitoksik zardoblar bakteriyalar ajratadigan ekzotoksinlarni zararsizlantirish uchun mo'ljallangan. Manba: Mavzu materiali (073.docx); Riedel S. va boshq. Jawetz, Melnick &amp; Adelberg's Medical Microbiology, 28-nashr (2019).</t>
  </si>
  <si>
    <t xml:space="preserve">Antitoksik zardoblar qaysi kasalliklarda qo'llanadi?</t>
  </si>
  <si>
    <t xml:space="preserve">Qoqshol va botulizm kabi toksinli kasalliklarda</t>
  </si>
  <si>
    <t xml:space="preserve">Teri zamburug'li kasalliklarida</t>
  </si>
  <si>
    <t xml:space="preserve">Gripp va qizamiq kabi virusli kasalliklarda</t>
  </si>
  <si>
    <t xml:space="preserve">Bezgak va tripanosomozda</t>
  </si>
  <si>
    <t xml:space="preserve">Siydik yo'llari yallig'lanishida</t>
  </si>
  <si>
    <t xml:space="preserve">To'g'ri javob: Qoqshol va botulizm kabi toksinli kasalliklarda. Antitoksik zardoblar tetanus yoki botulizm kabi toksinli kasalliklarda qo'llanadi. Manba: Mavzu materiali (073.docx); Riedel S. va boshq. Jawetz, Melnick &amp; Adelberg's Medical Microbiology, 28-nashr (2019).</t>
  </si>
  <si>
    <t xml:space="preserve">Zardobni vaksinadan qaysi xususiyatlar ajratib turadi?</t>
  </si>
  <si>
    <t xml:space="preserve">Organizm o'zi antitelo ishlab chiqarishiga olib keladi</t>
  </si>
  <si>
    <t xml:space="preserve">Faol immunitet beradi va sekin ta'sir qiladi</t>
  </si>
  <si>
    <t xml:space="preserve">Uzoq muddatli himoyani shakllantirib boradi</t>
  </si>
  <si>
    <t xml:space="preserve">Xotira hujayralari hosil qiladi, uzoq saqlanadi</t>
  </si>
  <si>
    <t xml:space="preserve">Passiv immunitet beradi va tez ta'sir qiladi</t>
  </si>
  <si>
    <t xml:space="preserve">To'g'ri javob: Passiv immunitet beradi va tez ta'sir qiladi. Zardob passiv himoya beradi va tez ta'sir qiladi; vaksina esa faol immunitet va uzoq muddatli xotira hosil qiladi. Manba: Mavzu materiali (073.docx); Riedel S. va boshq. Jawetz, Melnick &amp; Adelberg's Medical Microbiology, 28-nashr (2019).</t>
  </si>
  <si>
    <t xml:space="preserve">Zardobni vaksinadan qaysi xususiyati bilan ajratish mumkin?</t>
  </si>
  <si>
    <t xml:space="preserve">Xotira hujayralari hosil qiladi</t>
  </si>
  <si>
    <t xml:space="preserve">Passiv immunitet beradi, tez ta'sir qiladi</t>
  </si>
  <si>
    <t xml:space="preserve">Uzoq muddatli himoya shakllantiradi</t>
  </si>
  <si>
    <t xml:space="preserve">Faol immunitet beradi, sekin ta'sir qiladi</t>
  </si>
  <si>
    <t xml:space="preserve">Organizm o'zi antitelo ishlab chiqaradi</t>
  </si>
  <si>
    <t xml:space="preserve">To'g'ri javob: Passiv immunitet beradi, tez ta'sir qiladi. Zardob passiv himoya beradi va tez ta'sir qiladi; vaksina esa faol immunitet va uzoq muddatli xotira hosil qiladi. Manba: Mavzu materiali (073.docx);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</si>
</sst>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