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<sst xmlns="http://schemas.openxmlformats.org/spreadsheetml/2006/main" count="88" uniqueCount="78">
  <si>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</si>
  <si>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</si>
  <si>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</si>
  <si>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</si>
  <si>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</si>
  <si>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</si>
  <si>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</si>
  <si>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</si>
  <si>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Salmonellalar asosan qaysi yo'l bilan yuqadi?</t>
  </si>
  <si>
    <t xml:space="preserve">Parenteral yo'l</t>
  </si>
  <si>
    <t xml:space="preserve">Jinsiy yo'l</t>
  </si>
  <si>
    <t xml:space="preserve">Transmissiv yo'l</t>
  </si>
  <si>
    <t xml:space="preserve">Fekal-oral yo'l</t>
  </si>
  <si>
    <t xml:space="preserve">Havo-tomchi yo'li</t>
  </si>
  <si>
    <t xml:space="preserve">To'g'ri javob: Fekal-oral yo'l. Salmonellalar asosan fekal-oral yo'l bilan yuqadi: ifloslangan oziq-ovqat, suv va sirtlar orqali. Manba: Mavzu materiali (126.docx); Riedel S. va boshq. Jawetz, Melnick &amp; Adelberg's Medical Microbiology, 28-nashr (2019); WHO. Guidelines for drinking-water quality, 4-nashr, 1-ilova bilan (2017).</t>
  </si>
  <si>
    <t xml:space="preserve">Salmonella gastroenteritida qaysi mahsulotlar muhim rol o'ynaydi?</t>
  </si>
  <si>
    <t xml:space="preserve">Pishgan non, quruq mevalar va yong'oq</t>
  </si>
  <si>
    <t xml:space="preserve">Tuz, shakar va o'simlik moyi</t>
  </si>
  <si>
    <t xml:space="preserve">Xom go'sht, tuxum va sut mahsulotlari</t>
  </si>
  <si>
    <t xml:space="preserve">Konservalangan sabzavot va qand</t>
  </si>
  <si>
    <t xml:space="preserve">Qaynatilgan suv va issiq choy</t>
  </si>
  <si>
    <t xml:space="preserve">To'g'ri javob: Xom go'sht, tuxum va sut mahsulotlari. Gastroenteritda yetarli issiqlik ishlovi berilmagan go'sht, tuxum va sut mahsulotlari muhim rol o'ynaydi. Manba: Mavzu materiali (126.docx); Riedel S. va boshq. Jawetz, Melnick &amp; Adelberg's Medical Microbiology, 28-nashr (2019); WHO. Guidelines for drinking-water quality, 4-nashr, 1-ilova bilan (2017).</t>
  </si>
  <si>
    <t xml:space="preserve">Qorin tifi asosan qanday yuqadi?</t>
  </si>
  <si>
    <t xml:space="preserve">Odamdan odamga, suv va oziq-ovqat orqali</t>
  </si>
  <si>
    <t xml:space="preserve">Hasharot chaqishi orqali, sichqonlardan</t>
  </si>
  <si>
    <t xml:space="preserve">Jarohat orqali, tuproqdan olinadi</t>
  </si>
  <si>
    <t xml:space="preserve">Havo-chang orqali, tuproqdan olinadi</t>
  </si>
  <si>
    <t xml:space="preserve">Hayvondan odamga, kemiruvchi chaqishi orqali</t>
  </si>
  <si>
    <t xml:space="preserve">To'g'ri javob: Odamdan odamga, suv va oziq-ovqat orqali. Qorin tifi odamlar orasida ifloslangan suv va oziq-ovqat orqali yuqadi, sog'lom tashuvchilar muhim rol o'ynashi mumkin. Manba: Mavzu materiali (126.docx); Riedel S. va boshq. Jawetz, Melnick &amp; Adelberg's Medical Microbiology, 28-nashr (2019); WHO. Guidelines for drinking-water quality, 4-nashr, 1-ilova bilan (2017).</t>
  </si>
  <si>
    <t xml:space="preserve">Sog'lom tashuvchilar epidemiologiyada nima uchun muhim?</t>
  </si>
  <si>
    <t xml:space="preserve">Belgisiz bo'lib, bakteriyani chiqarib yuradi</t>
  </si>
  <si>
    <t xml:space="preserve">Belgisiz bo'lib, bakteriyani chiqarmaydi</t>
  </si>
  <si>
    <t xml:space="preserve">Hayvonlarga kasallik yuqtirib turadi</t>
  </si>
  <si>
    <t xml:space="preserve">Belgili bo'lib, bakteriyani chiqarmaydi</t>
  </si>
  <si>
    <t xml:space="preserve">Sovuq mavsumda ko'proq kasallik tarqatadi</t>
  </si>
  <si>
    <t xml:space="preserve">To'g'ri javob: Belgisiz bo'lib, bakteriyani chiqarib yuradi. Sog'lom tashuvchilar belgisiz bo'lib bakteriyani tashqi muhitga chiqarib yuradi, shu sababli nazorat muhim. Manba: Mavzu materiali (126.docx); Riedel S. va boshq. Jawetz, Melnick &amp; Adelberg's Medical Microbiology, 28-nashr (2019).</t>
  </si>
  <si>
    <t xml:space="preserve">Salmonellalar oshqozon kislotasiga qanday munosabatda bo'ladi?</t>
  </si>
  <si>
    <t xml:space="preserve">Darhol nobud bo'ladi, ichakka yetmaydi</t>
  </si>
  <si>
    <t xml:space="preserve">Kislotani zararsizlantirib, ichakka o'tadi</t>
  </si>
  <si>
    <t xml:space="preserve">Chidamli, ko'plari ichakka yetib boradi</t>
  </si>
  <si>
    <t xml:space="preserve">Kislota ta'sirida toksinini yo'qotadi</t>
  </si>
  <si>
    <t xml:space="preserve">Kislotada ko'payib, spora hosil qiladi</t>
  </si>
  <si>
    <t xml:space="preserve">To'g'ri javob: Chidamli, ko'plari ichakka yetib boradi. Salmonellalar kislotaga chidamlilik ko'rsatadi, shu sababli ko'p bakteriya ichakka yetib boradi. Manba: Mavzu materiali (126.docx); Riedel S. va boshq. Jawetz, Melnick &amp; Adelberg's Medical Microbiology, 28-nashr (2019).</t>
  </si>
  <si>
    <t xml:space="preserve">Salmonellalar ichakda qaysi to'qimaga o'tadi?</t>
  </si>
  <si>
    <t xml:space="preserve">Jigar sinusoidlariga (Kupfer hujayralari orqali)</t>
  </si>
  <si>
    <t xml:space="preserve">Yo'g'on ichakning shilliq ostiga (qadahsimon hujayralar orqali)</t>
  </si>
  <si>
    <t xml:space="preserve">Taloq pulpasiga (retikulyar tolalar orqali)</t>
  </si>
  <si>
    <t xml:space="preserve">Oshqozon bezlariga (parietal hujayralar orqali)</t>
  </si>
  <si>
    <t xml:space="preserve">Ingichka ichakning Peyer bo'laklariga (M hujayralar orqali)</t>
  </si>
  <si>
    <t xml:space="preserve">To'g'ri javob: Ingichka ichakning Peyer bo'laklariga (M hujayralar orqali). Salmonellalar ingichka ichakning limfoid to'qimasi — Peyer bo'laklariga M hujayralar orqali kirib, makrofaglar bilan to'qnashadi. Manba: Mavzu materiali (126.docx); Riedel S. va boshq. Jawetz, Melnick &amp; Adelberg's Medical Microbiology, 28-nashr (2019).</t>
  </si>
  <si>
    <t xml:space="preserve">Salmonellalarning epiteliyga kirishida qaysi tizim muhim rol o'ynaydi?</t>
  </si>
  <si>
    <t xml:space="preserve">Spora hosil qilish tizimi (tinim)</t>
  </si>
  <si>
    <t xml:space="preserve">3-tip sekretsiya tizimi (SPI-1 orollari)</t>
  </si>
  <si>
    <t xml:space="preserve">4-tip sekretsiya tizimi (konyugatsiya)</t>
  </si>
  <si>
    <t xml:space="preserve">Xivchin harakat tizimi (chemotaksis)</t>
  </si>
  <si>
    <t xml:space="preserve">Pili va kapsula tizimi (adgeziya)</t>
  </si>
  <si>
    <t xml:space="preserve">To'g'ri javob: 3-tip sekretsiya tizimi (SPI-1 orollari). 3-tip sekretsiya tizimi (SPI-1 orollari) salmonellalarning epiteliyga kirishida muhim rol o'ynaydi. Manba: Mavzu materiali (126.docx); Riedel S. va boshq. Jawetz, Melnick &amp; Adelberg's Medical Microbiology, 28-nashr (2019).</t>
  </si>
  <si>
    <t xml:space="preserve">Qorin tifida salmonellalar makrofaglar ichida qanday holatda bo'ladi?</t>
  </si>
  <si>
    <t xml:space="preserve">Spora hosil qilib, tinch holatda yotadi</t>
  </si>
  <si>
    <t xml:space="preserve">Makrofagni darhol parchalab, tashqariga chiqadi</t>
  </si>
  <si>
    <t xml:space="preserve">Makrofagga umuman kirmaydi</t>
  </si>
  <si>
    <t xml:space="preserve">Darhol hazm bo'lib, nobud bo'ladi</t>
  </si>
  <si>
    <t xml:space="preserve">Tirik qolib ko'payadi, immun tizimdan yashirinadi</t>
  </si>
  <si>
    <t xml:space="preserve">To'g'ri javob: Tirik qolib ko'payadi, immun tizimdan yashirinadi. Salmonellalar makrofaglar ichida tirik qolib ko'payishi mumkin, bu ularni immun tizimdan yashiradi va kasallikni uzaytiradi. Manba: Mavzu materiali (126.docx); Riedel S. va boshq. Jawetz, Melnick &amp; Adelberg's Medical Microbiology, 28-nashr (2019).</t>
  </si>
  <si>
    <t xml:space="preserve">Salmonellalar qonga qanday tarqaladi?</t>
  </si>
  <si>
    <t xml:space="preserve">Siydik yo'llari orqali, buyrakka</t>
  </si>
  <si>
    <t xml:space="preserve">Limfa tizimi orqali qon oqimiga</t>
  </si>
  <si>
    <t xml:space="preserve">Quloq pardasi orqali, miyaga</t>
  </si>
  <si>
    <t xml:space="preserve">Teri orqali, jarohatdan so'ng qonga</t>
  </si>
  <si>
    <t xml:space="preserve">Nafas yo'llari orqali, o'pka alveolalariga</t>
  </si>
  <si>
    <t xml:space="preserve">To'g'ri javob: Limfa tizimi orqali qon oqimiga. Makrofaglarda ko'paygan salmonellalar limfa tizimi orqali qonga o'tadi va bakteriyemiya rivojlanadi. Manba: Mavzu materiali (126.docx); Riedel S. va boshq. Jawetz, Melnick &amp; Adelberg's Medical Microbiology, 28-nashr (2019).</t>
  </si>
  <si>
    <t xml:space="preserve">Bakteriyemiyadan keyin salmonellalar qaysi a'zolarga yetib boradi?</t>
  </si>
  <si>
    <t xml:space="preserve">Tish, til va tomoqqa</t>
  </si>
  <si>
    <t xml:space="preserve">Yurak, o'pka va qalqonsimon bezga</t>
  </si>
  <si>
    <t xml:space="preserve">Teri, soch va tirnoqqa</t>
  </si>
  <si>
    <t xml:space="preserve">Jigar, taloq va suyak iligiga</t>
  </si>
  <si>
    <t xml:space="preserve">Miya, ko'z va quloqqa</t>
  </si>
  <si>
    <t xml:space="preserve">To'g'ri javob: Jigar, taloq va suyak iligiga. Qonda aylangan salmonellalar jigar, taloq va suyak iligi kabi a'zolarga yetib boradi, bu kasallik uzayishiga sabab bo'lishi mumkin. Manba: Mavzu materiali (126.docx);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</si>
</sst>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