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<sst xmlns="http://schemas.openxmlformats.org/spreadsheetml/2006/main" count="88" uniqueCount="78">
  <si>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</si>
  <si>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</si>
  <si>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</si>
  <si>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</si>
  <si>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</si>
  <si>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</si>
  <si>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</si>
  <si>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</si>
  <si>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Shigellalar epiteliy hujayralariga kirishini qaysi tizim ta'minlaydi?</t>
  </si>
  <si>
    <t xml:space="preserve">Spora hosil qilish tizimi (tinimga o'tish)</t>
  </si>
  <si>
    <t xml:space="preserve">III tip sekretsiya tizimi (plazmida kodlangan)</t>
  </si>
  <si>
    <t xml:space="preserve">Kapsula sintezi tizimi (himoya uchun)</t>
  </si>
  <si>
    <t xml:space="preserve">IV tip sekretsiya tizimi (konyugatsiya uchun)</t>
  </si>
  <si>
    <t xml:space="preserve">Xivchin harakat tizimi (chemotaksis uchun)</t>
  </si>
  <si>
    <t xml:space="preserve">To'g'ri javob: III tip sekretsiya tizimi (plazmida kodlangan). Shigellalar invazion genlari plazmidda kodlangan bo'lib, III tip sekretsiya tizimi orqali epiteliyga kiradi. Manba: Mavzu materiali (133.docx); Riedel S. va boshq. Jawetz, Melnick &amp; Adelberg's Medical Microbiology, 28-nashr (2019).</t>
  </si>
  <si>
    <t xml:space="preserve">Shigelloz klinik ko'rinishi odatda qanday boshlanadi?</t>
  </si>
  <si>
    <t xml:space="preserve">Yo'tal, burun bitishi, tomoq og'rig'i bilan</t>
  </si>
  <si>
    <t xml:space="preserve">Qorin og'rig'i, isitma, suyuq ichburug' bilan</t>
  </si>
  <si>
    <t xml:space="preserve">Teri toshmasi, bo'g'im shishi, ko'z qizarishi bilan</t>
  </si>
  <si>
    <t xml:space="preserve">Bosh aylanishi, ko'rish buzilishi, falaj bilan</t>
  </si>
  <si>
    <t xml:space="preserve">Sariqlik, jigar kattalashishi, qichishish bilan</t>
  </si>
  <si>
    <t xml:space="preserve">To'g'ri javob: Qorin og'rig'i, isitma, suyuq ichburug' bilan. Klinik ko'rinish tez boshlanadigan qorin og'rig'i, isitma va suyuq ichburug'dan iborat, keyin najasda qon va shilliq paydo bo'ladi. Manba: Mavzu materiali (133.docx); Riedel S. va boshq. Jawetz, Melnick &amp; Adelberg's Medical Microbiology, 28-nashr (2019).</t>
  </si>
  <si>
    <t xml:space="preserve">Shigelloz bilan kasallanishdan keyingi immunitet qanday?</t>
  </si>
  <si>
    <t xml:space="preserve">Hosil bo'lmaydi, har safar yangidan kasallanadi</t>
  </si>
  <si>
    <t xml:space="preserve">Ayollarda hosil bo'ladi, erkaklarda hosil bo'lmaydi</t>
  </si>
  <si>
    <t xml:space="preserve">Barcha serotiplarga qarshi umrbod himoya beradi</t>
  </si>
  <si>
    <t xml:space="preserve">Serotipga xos, boshqa serotipdan himoya bermaydi</t>
  </si>
  <si>
    <t xml:space="preserve">Bolalarda hosil bo'ladi, kattalarda hosil bo'lmaydi</t>
  </si>
  <si>
    <t xml:space="preserve">To'g'ri javob: Serotipga xos, boshqa serotipdan himoya bermaydi. Shigellyozdan keyingi immunitet odatda serotipga xos bo'lib, boshqa serotip bilan qayta kasallanish mumkin. Manba: Mavzu materiali (133.docx); Riedel S. va boshq. Jawetz, Melnick &amp; Adelberg's Medical Microbiology, 28-nashr (2019).</t>
  </si>
  <si>
    <t xml:space="preserve">Yengil yoki subklinik kechgan shigellyozdan keyin himoya qanday bo'ladi?</t>
  </si>
  <si>
    <t xml:space="preserve">Qachon zaif bo'lmaydi</t>
  </si>
  <si>
    <t xml:space="preserve">Turlarga to'liq bo'ladi</t>
  </si>
  <si>
    <t xml:space="preserve">Sovuq mavsumda bo'ladi</t>
  </si>
  <si>
    <t xml:space="preserve">Umrbod mustahkam bo'ladi</t>
  </si>
  <si>
    <t xml:space="preserve">Zaif bo'lishi mumkin</t>
  </si>
  <si>
    <t xml:space="preserve">To'g'ri javob: Zaif bo'lishi mumkin. Kasallik yengil yoki subklinik o'tganda himoya zaif bo'lishi mumkin, shu sababli to'liq himoyalangan deb hisoblash noto'g'ri. Manba: Mavzu materiali (133.docx); Riedel S. va boshq. Jawetz, Melnick &amp; Adelberg's Medical Microbiology, 28-nashr (2019).</t>
  </si>
  <si>
    <t xml:space="preserve">Shigellyozda mahalliy immunitetda qaysi antitela muhim rol o'ynaydi?</t>
  </si>
  <si>
    <t xml:space="preserve">Sekretor IgA</t>
  </si>
  <si>
    <t xml:space="preserve">Teridagi IgG</t>
  </si>
  <si>
    <t xml:space="preserve">Qondagi IgM</t>
  </si>
  <si>
    <t xml:space="preserve">Qondagi IgD</t>
  </si>
  <si>
    <t xml:space="preserve">Sekretor IgE</t>
  </si>
  <si>
    <t xml:space="preserve">To'g'ri javob: Sekretor IgA. Sekretor IgA ichak shilliq qavati yuzasida bakteriyalarning epiteliyga yopishishini cheklaydi. Manba: Mavzu materiali (133.docx); Riedel S. va boshq. Jawetz, Melnick &amp; Adelberg's Medical Microbiology, 28-nashr (2019).</t>
  </si>
  <si>
    <t xml:space="preserve">Shigellalar makrofaglarga qanday ta'sir qiladi?</t>
  </si>
  <si>
    <t xml:space="preserve">Makrofaglarga kapsula hosil qilishda yordam beradi</t>
  </si>
  <si>
    <t xml:space="preserve">Makrofaglar ichida sporaga aylanib qoladi</t>
  </si>
  <si>
    <t xml:space="preserve">Makrofaglarni ko'paytirib, yallig'lanishni to'xtatadi</t>
  </si>
  <si>
    <t xml:space="preserve">Makrofaglarni faqat toksin yordamida faollashtiradi</t>
  </si>
  <si>
    <t xml:space="preserve">Makrofaglarni o'ldirib, yallig'lanishni kuchaytiradi</t>
  </si>
  <si>
    <t xml:space="preserve">To'g'ri javob: Makrofaglarni o'ldirib, yallig'lanishni kuchaytiradi. Shigellalar makrofaglarni o'ldirish xususiyatiga ega, bu esa yallig'lanishning kuchayishiga olib kelishi mumkin. Manba: Mavzu materiali (133.docx); Riedel S. va boshq. Jawetz, Melnick &amp; Adelberg's Medical Microbiology, 28-nashr (2019).</t>
  </si>
  <si>
    <t xml:space="preserve">Shigellyoz qaysi jamoalarda qayta-qayta uchrashi mumkin?</t>
  </si>
  <si>
    <t xml:space="preserve">Tog'li hududlarda yashovchilar orasida</t>
  </si>
  <si>
    <t xml:space="preserve">Yolg'iz yashovchi keksalar orasida</t>
  </si>
  <si>
    <t xml:space="preserve">Bolalar jamoalari va yopiq muassasalarda</t>
  </si>
  <si>
    <t xml:space="preserve">Baliqchilar va dengizchilar orasida</t>
  </si>
  <si>
    <t xml:space="preserve">Sportchilar va harbiylar orasida</t>
  </si>
  <si>
    <t xml:space="preserve">To'g'ri javob: Bolalar jamoalari va yopiq muassasalarda. Shigellyoz bolalar jamoalari va yopiq muassasalarda qayta-qayta uchrashi mumkin; bu sanitariya sharoitlari bilan ham bog'liq. Manba: Mavzu materiali (133.docx); Riedel S. va boshq. Jawetz, Melnick &amp; Adelberg's Medical Microbiology, 28-nashr (2019).</t>
  </si>
  <si>
    <t xml:space="preserve">Shigelloz tarqalishini kamaytirishda nima muhim?</t>
  </si>
  <si>
    <t xml:space="preserve">Sanitariya sharoiti va manbani bartaraf etish</t>
  </si>
  <si>
    <t xml:space="preserve">Bemorni uzoq muddat xonaga qamash choralari</t>
  </si>
  <si>
    <t xml:space="preserve">Antibiotikni oldindan ichib yurish choralari</t>
  </si>
  <si>
    <t xml:space="preserve">Suvni muzlatib iste'mol qilish choralari</t>
  </si>
  <si>
    <t xml:space="preserve">Qo'shni jamoalarni yopib qo'yish choralari</t>
  </si>
  <si>
    <t xml:space="preserve">To'g'ri javob: Sanitariya sharoiti va manbani bartaraf etish. Epidemiologik nazoratda faqat individual immunitet emas, sanitariya sharoitlari va infeksiya manbaini bartaraf etish ham muhim. Manba: Mavzu materiali (133.docx); Riedel S. va boshq. Jawetz, Melnick &amp; Adelberg's Medical Microbiology, 28-nashr (2019); WHO. Guidelines for drinking-water quality, 4-nashr, 1-ilova bilan (2017).</t>
  </si>
  <si>
    <t xml:space="preserve">Shigelloz og'ir shaklida Shiga toksin qaysi tur bilan bog'liq?</t>
  </si>
  <si>
    <t xml:space="preserve">Shigella sonnei turi, yengil kasallik beradi</t>
  </si>
  <si>
    <t xml:space="preserve">Shigella boydii turi, kam uchraydi</t>
  </si>
  <si>
    <t xml:space="preserve">Shigella dysenteriae 1-tur</t>
  </si>
  <si>
    <t xml:space="preserve">Shigella flexneri turi, keng tarqalgan</t>
  </si>
  <si>
    <t xml:space="preserve">Salmonella Typhi turi, qorin tifi beradi</t>
  </si>
  <si>
    <t xml:space="preserve">To'g'ri javob: Shigella dysenteriae 1-tur. Shigella dysenteriae 1 turi Shiga toksinini ishlab chiqaradi, u og'ir shakllarda ichak va boshqa a'zolarga ta'sir qiladi. Manba: Mavzu materiali (133.docx); Riedel S. va boshq. Jawetz, Melnick &amp; Adelberg's Medical Microbiology, 28-nashr (2019).</t>
  </si>
  <si>
    <t xml:space="preserve">Qondagi antitelalar shigelloz diagnostikasida qanday ahamiyatga ega?</t>
  </si>
  <si>
    <t xml:space="preserve">Bolalarda qo'llanadi</t>
  </si>
  <si>
    <t xml:space="preserve">Asosiy usul bo'lib, bakteriologiyani almashtiradi</t>
  </si>
  <si>
    <t xml:space="preserve">Qanday ahamiyatga ega emas</t>
  </si>
  <si>
    <t xml:space="preserve">Yordamchi ahamiyatga ega, asosiy usul bakteriologiya</t>
  </si>
  <si>
    <t xml:space="preserve">Toksin neytrallanishda ishlatiladi</t>
  </si>
  <si>
    <t xml:space="preserve">To'g'ri javob: Yordamchi ahamiyatga ega, asosiy usul bakteriologiya. Qondagi antitelalar diagnostikada yordamchi ahamiyatga ega; shigellozda asosiy usul bakteriologik tekshiruv. Manba: Mavzu materiali (133.docx).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</si>
</sst>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