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<sst xmlns="http://schemas.openxmlformats.org/spreadsheetml/2006/main" count="88" uniqueCount="78">
  <si>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</si>
  <si>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</si>
  <si>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</si>
  <si>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</si>
  <si>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</si>
  <si>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</si>
  <si>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</si>
  <si>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</si>
  <si>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Vabo tekshiruvida namuna qanday sharoitda olinadi?</t>
  </si>
  <si>
    <t xml:space="preserve">Antibiotik boshlanganidan bir hafta o'tgach</t>
  </si>
  <si>
    <t xml:space="preserve">Antibiotik dozasi oshirilgandan keyin, oddiy idishga</t>
  </si>
  <si>
    <t xml:space="preserve">Antibiotik qabul qilinishidan oldin, steril idishga</t>
  </si>
  <si>
    <t xml:space="preserve">Antibiotik kursi tugagach, ochiq idishga</t>
  </si>
  <si>
    <t xml:space="preserve">Antibiotikdan mustaqil, nam idishga</t>
  </si>
  <si>
    <t xml:space="preserve">To'g'ri javob: Antibiotik qabul qilinishidan oldin, steril idishga. Namuna antibiotikdan oldin steril idishga olinadi; bemor nomi, sanasi va joyi yorliqqa yoziladi. Manba: Mavzu materiali (148.docx); WHO. Laboratory biosafety manual, 4th ed. (2020).</t>
  </si>
  <si>
    <t xml:space="preserve">Vabo namunalari qanday transport muhitida tashiladi?</t>
  </si>
  <si>
    <t xml:space="preserve">Formalin eritmasida, uzoq muddat</t>
  </si>
  <si>
    <t xml:space="preserve">Spirt eritmasida, uzoq muddat</t>
  </si>
  <si>
    <t xml:space="preserve">Quruq steril idishda, issiq holda</t>
  </si>
  <si>
    <t xml:space="preserve">Mikroblarni tirik saqlovchi muhitda</t>
  </si>
  <si>
    <t xml:space="preserve">Qaynatilgan distillangan suvda, tez</t>
  </si>
  <si>
    <t xml:space="preserve">To'g'ri javob: Mikroblarni tirik saqlovchi muhitda. Tashish uchun maxsus transport muhiti ishlatiladi, bu mikroblarning tirik qolishini ta'minlaydi. Manba: Mavzu materiali (148.docx); WHO. Laboratory biosafety manual, 4th ed. (2020).</t>
  </si>
  <si>
    <t xml:space="preserve">Boyitish bosqichida namuna qaysi muhitga solinadi?</t>
  </si>
  <si>
    <t xml:space="preserve">Sutli muhitga</t>
  </si>
  <si>
    <t xml:space="preserve">Ishqoriy pepton suviga</t>
  </si>
  <si>
    <t xml:space="preserve">Selenit bulyoniga</t>
  </si>
  <si>
    <t xml:space="preserve">Safroli bulyonga</t>
  </si>
  <si>
    <t xml:space="preserve">Manitli tuzli bulyonga</t>
  </si>
  <si>
    <t xml:space="preserve">To'g'ri javob: Ishqoriy pepton suviga. Namuna ishqoriy pepton suviga solinadi va 37 °C da 6–8 soat inkubatsiya qilinadi. Manba: Mavzu materiali (148.docx); Riedel S. va boshq. Jawetz, Melnick &amp; Adelberg's Medical Microbiology, 28-nashr (2019).</t>
  </si>
  <si>
    <t xml:space="preserve">Boyitish qancha vaqt davom etadi?</t>
  </si>
  <si>
    <t xml:space="preserve">Taxminan 2–3 kun, 22 °C da</t>
  </si>
  <si>
    <t xml:space="preserve">Taxminan 30 daqiqa, 56 °C da</t>
  </si>
  <si>
    <t xml:space="preserve">Taxminan 1 hafta, 4 °C da</t>
  </si>
  <si>
    <t xml:space="preserve">Taxminan 1 oy, 37 °C da</t>
  </si>
  <si>
    <t xml:space="preserve">Taxminan 6–8 soat, 37 °C da</t>
  </si>
  <si>
    <t xml:space="preserve">To'g'ri javob: Taxminan 6–8 soat, 37 °C da. Ishqoriy pepton suvida namuna taxminan 6–8 soat 37 °C da inkubatsiya qilinadi va qo'zg'atuvchi soni oshadi. Manba: Mavzu materiali (148.docx); Riedel S. va boshq. Jawetz, Melnick &amp; Adelberg's Medical Microbiology, 28-nashr (2019).</t>
  </si>
  <si>
    <t xml:space="preserve">Boyitilgan namuna surtmasida qanday morfologiya shubhali hisoblanadi?</t>
  </si>
  <si>
    <t xml:space="preserve">Gram-manfiy vergulsimon tayoqchalar</t>
  </si>
  <si>
    <t xml:space="preserve">Gram-manfiy juft kokklar</t>
  </si>
  <si>
    <t xml:space="preserve">Gram-musbat zanjirsimon kokklar</t>
  </si>
  <si>
    <t xml:space="preserve">Gram-musbat sporali tayoqchalar</t>
  </si>
  <si>
    <t xml:space="preserve">Gram-manfiy spiralsimon uzun shakllar</t>
  </si>
  <si>
    <t xml:space="preserve">To'g'ri javob: Gram-manfiy vergulsimon tayoqchalar. Gram-manfiy, vergulsimon tayoqchalar topilsa, ular vabo qo'zg'atuvchisiga shubhali deb baholanadi. Manba: Mavzu materiali (148.docx); Riedel S. va boshq. Jawetz, Melnick &amp; Adelberg's Medical Microbiology, 28-nashr (2019).</t>
  </si>
  <si>
    <t xml:space="preserve">Boyitishdan so'ng namuna qaysi selektiv muhitga ekiladi?</t>
  </si>
  <si>
    <t xml:space="preserve">Endo agariga</t>
  </si>
  <si>
    <t xml:space="preserve">Qon agariga</t>
  </si>
  <si>
    <t xml:space="preserve">TCBS agariga</t>
  </si>
  <si>
    <t xml:space="preserve">Manitli tuzli agarga</t>
  </si>
  <si>
    <t xml:space="preserve">Shokoladli agarga</t>
  </si>
  <si>
    <t xml:space="preserve">To'g'ri javob: TCBS agariga. Namuna TCBS agariga ekilib, 37 °C da bir kecha-kunduz o'stiriladi. Manba: Mavzu materiali (148.docx); Riedel S. va boshq. Jawetz, Melnick &amp; Adelberg's Medical Microbiology, 28-nashr (2019).</t>
  </si>
  <si>
    <t xml:space="preserve">Serologik tekshiruvda qaysi antiserumlar ishlatiladi?</t>
  </si>
  <si>
    <t xml:space="preserve">Rh va Kell antiserumlari</t>
  </si>
  <si>
    <t xml:space="preserve">O1 va O139 antiserumlari</t>
  </si>
  <si>
    <t xml:space="preserve">Vi va H antiserumlari</t>
  </si>
  <si>
    <t xml:space="preserve">A va B antiserumlari</t>
  </si>
  <si>
    <t xml:space="preserve">K1 va K2 antiserumlari</t>
  </si>
  <si>
    <t xml:space="preserve">To'g'ri javob: O1 va O139 antiserumlari. Serologik tekshiruvda O1 va O139 antiserumlari bilan aglyutinatsiya reaksiyasi o'tkaziladi. Manba: Mavzu materiali (148.docx); Riedel S. va boshq. Jawetz, Melnick &amp; Adelberg's Medical Microbiology, 28-nashr (2019); WHO. Guidelines for drinking-water quality, 4-nashr, 1-ilova bilan (2017).</t>
  </si>
  <si>
    <t xml:space="preserve">PCR usuli vaboda nimani aniqlaydi?</t>
  </si>
  <si>
    <t xml:space="preserve">Toksin genlarini</t>
  </si>
  <si>
    <t xml:space="preserve">Mikrob xivchinlari sonini</t>
  </si>
  <si>
    <t xml:space="preserve">Kapsula qalinligini</t>
  </si>
  <si>
    <t xml:space="preserve">Koloniya rangini</t>
  </si>
  <si>
    <t xml:space="preserve">Spora hajmini</t>
  </si>
  <si>
    <t xml:space="preserve">To'g'ri javob: Toksin genlarini. PCR toksin genlarini aniqlash orqali vabo qo'zg'atuvchisini tez va aniq tasdiqlaydi. Manba: Mavzu materiali (148.docx); Riedel S. va boshq. Jawetz, Melnick &amp; Adelberg's Medical Microbiology, 28-nashr (2019).</t>
  </si>
  <si>
    <t xml:space="preserve">Tezkor immunoxromatografik testlarda manfiy natija nimani bildiradi?</t>
  </si>
  <si>
    <t xml:space="preserve">Bemor sog'lom ekanini tasdiqlaydi</t>
  </si>
  <si>
    <t xml:space="preserve">Tashuvchilik yo'qligini isbotlaydi</t>
  </si>
  <si>
    <t xml:space="preserve">Tashxisni to'liq rad etadi</t>
  </si>
  <si>
    <t xml:space="preserve">Kasallik yo'qligini kafolatlaydi</t>
  </si>
  <si>
    <t xml:space="preserve">Tashxisni butunlay rad etmaydi</t>
  </si>
  <si>
    <t xml:space="preserve">To'g'ri javob: Tashxisni butunlay rad etmaydi. Tezkor testlar O1 va O139 antigenlarini aniqlaydi, ammo manfiy natija tashxisni butunlay rad etmaydi. Manba: Mavzu materiali (148.docx); Riedel S. va boshq. Jawetz, Melnick &amp; Adelberg's Medical Microbiology, 28-nashr (2019).</t>
  </si>
  <si>
    <t xml:space="preserve">Vabo tashxisi qo'yilganda nima qilinadi?</t>
  </si>
  <si>
    <t xml:space="preserve">Hisobotda tilga olib o'tilib qo'yiladi</t>
  </si>
  <si>
    <t xml:space="preserve">Bir hafta o'tgach, xabar qilinadi, xolos</t>
  </si>
  <si>
    <t xml:space="preserve">Xabar qilinmaydi, sir saqlanadi, xolos</t>
  </si>
  <si>
    <t xml:space="preserve">Epidemiologik xizmatga darhol xabar beriladi</t>
  </si>
  <si>
    <t xml:space="preserve">Faqat qarindoshlariga aytib qo'yiladi</t>
  </si>
  <si>
    <t xml:space="preserve">To'g'ri javob: Epidemiologik xizmatga darhol xabar beriladi. Vabo tashxisi qo'yilganda kasallik sanitariya-epidemiologik xizmatga darhol xabar qilinadi. Manba: Mavzu materiali (148.docx); WHO. Guidelines for drinking-water quality, 4-nashr, 1-ilova bilan (2017).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</si>
</sst>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