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<sst xmlns="http://schemas.openxmlformats.org/spreadsheetml/2006/main" count="88" uniqueCount="78">
  <si>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</si>
  <si>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</si>
  <si>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</si>
  <si>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</si>
  <si>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</si>
  <si>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</si>
  <si>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</si>
  <si>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</si>
  <si>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O'lat qo'zg'atuvchisi 37 °C da harakatchanligi bo'yicha qanday?</t>
  </si>
  <si>
    <t xml:space="preserve">Sirpanib harakatlanadi</t>
  </si>
  <si>
    <t xml:space="preserve">Harakatsiz bo'ladi</t>
  </si>
  <si>
    <t xml:space="preserve">Spiral shaklda burilib harakatlanadi</t>
  </si>
  <si>
    <t xml:space="preserve">Peritrix xivchinlari bilan harakatchan</t>
  </si>
  <si>
    <t xml:space="preserve">Bitta xivchin bilan juda tez harakatchan</t>
  </si>
  <si>
    <t xml:space="preserve">To'g'ri javob: Harakatsiz bo'ladi. O'lat qo'zg'atuvchisi (Yersinia pestis) 37 °C da harakatsiz bo'ladi, past haroratda esa xivchin hosil qilib harakatlanishi mumkin. Manba: Mavzu materiali (149.docx); Riedel S. va boshq. Jawetz, Melnick &amp; Adelberg's Medical Microbiology, 28-nashr (2019).</t>
  </si>
  <si>
    <t xml:space="preserve">Y. pestis kapsulasi qaysi sharoitda hosil bo'ladi?</t>
  </si>
  <si>
    <t xml:space="preserve">Sovutgichda, 4 °C haroratda</t>
  </si>
  <si>
    <t xml:space="preserve">Tuproq namunasida saqlanganda</t>
  </si>
  <si>
    <t xml:space="preserve">Tashqi muhitda, 28 °C da</t>
  </si>
  <si>
    <t xml:space="preserve">Odam organizmida, 37 °C da</t>
  </si>
  <si>
    <t xml:space="preserve">Quritilgan holatda saqlanganda</t>
  </si>
  <si>
    <t xml:space="preserve">To'g'ri javob: Odam organizmida, 37 °C da. Odam organizmida va 37 °C da mikrob kapsula hosil qiladi, u fagotsitlardan himoya qiladi va virulentlikning muhim omilidir. Manba: Mavzu materiali (149.docx); Riedel S. va boshq. Jawetz, Melnick &amp; Adelberg's Medical Microbiology, 28-nashr (2019).</t>
  </si>
  <si>
    <t xml:space="preserve">O'lat qo'zg'atuvchisining o'sish sur'ati qanday?</t>
  </si>
  <si>
    <t xml:space="preserve">Juda tez, 37 °C da bir necha daqiqada</t>
  </si>
  <si>
    <t xml:space="preserve">Tez, 4 °C da bir necha soatda</t>
  </si>
  <si>
    <t xml:space="preserve">Tez, 56 °C da bir necha soatda</t>
  </si>
  <si>
    <t xml:space="preserve">O'smaydi, faqat hayvon organizmida o'sadi</t>
  </si>
  <si>
    <t xml:space="preserve">Sekin, 28 °C da bir necha kun</t>
  </si>
  <si>
    <t xml:space="preserve">To'g'ri javob: Sekin, 28 °C da bir necha kun. O'lat qo'zg'atuvchisi o'sishi sekin: qon agarida 28 °C da bir necha kun o'stirilganda kichik koloniyalar hosil bo'ladi. Manba: Mavzu materiali (149.docx); Riedel S. va boshq. Jawetz, Melnick &amp; Adelberg's Medical Microbiology, 28-nashr (2019).</t>
  </si>
  <si>
    <t xml:space="preserve">O'lat koloniyalari qanday ko'rinishga ega?</t>
  </si>
  <si>
    <t xml:space="preserve">Yashil, quruq va tangachasimon shaklli</t>
  </si>
  <si>
    <t xml:space="preserve">Kulrang, nozik, qovurilgan tuxumsimon</t>
  </si>
  <si>
    <t xml:space="preserve">Qizil, shilimshiq va tikansimon shaklli</t>
  </si>
  <si>
    <t xml:space="preserve">Yirik, qora, yaltiroq va qattiq shaklli</t>
  </si>
  <si>
    <t xml:space="preserve">Sariq, yumshoq va ko'piksimon shaklli</t>
  </si>
  <si>
    <t xml:space="preserve">To'g'ri javob: Kulrang, nozik, qovurilgan tuxumsimon. Koloniyalar kulrang, nozik va ba'zan qovurilgan tuxum ko'rinishida bo'ladi. Manba: Mavzu materiali (149.docx); Riedel S. va boshq. Jawetz, Melnick &amp; Adelberg's Medical Microbiology, 28-nashr (2019).</t>
  </si>
  <si>
    <t xml:space="preserve">O'lat qo'zg'atuvchisi oksidaza sinamasida qanday natija beradi?</t>
  </si>
  <si>
    <t xml:space="preserve">Sinama qo'llanmaydi</t>
  </si>
  <si>
    <t xml:space="preserve">Natija o'zgaruvchan, shtammga bog'liq</t>
  </si>
  <si>
    <t xml:space="preserve">Manfiy, vabodan farqlaydi</t>
  </si>
  <si>
    <t xml:space="preserve">Kuchli musbat, gonokokk kabi</t>
  </si>
  <si>
    <t xml:space="preserve">Musbat, vabo kabi</t>
  </si>
  <si>
    <t xml:space="preserve">To'g'ri javob: Manfiy, vabodan farqlaydi. O'lat qo'zg'atuvchisi oksidaza-manfiy, bu uni vabo qo'zg'atuvchisidan farqlashga yordam beradi. Manba: Mavzu materiali (149.docx); Riedel S. va boshq. Jawetz, Melnick &amp; Adelberg's Medical Microbiology, 28-nashr (2019).</t>
  </si>
  <si>
    <t xml:space="preserve">O'lat qo'zg'atuvchisi shakarlarni qanday bijg'itadi?</t>
  </si>
  <si>
    <t xml:space="preserve">Glyukozani kislota va gaz bilan bijg'itadi</t>
  </si>
  <si>
    <t xml:space="preserve">Laktozani gaz bilan bijg'itadi, glyukozani emas</t>
  </si>
  <si>
    <t xml:space="preserve">Hech qaysi shakarni bijg'itmaydi, o'smaydi</t>
  </si>
  <si>
    <t xml:space="preserve">Saxarozani gaz bilan bijg'itadi, glyukozani emas</t>
  </si>
  <si>
    <t xml:space="preserve">Glyukozani kislota bilan, gazsiz bijg'itadi</t>
  </si>
  <si>
    <t xml:space="preserve">To'g'ri javob: Glyukozani kislota bilan, gazsiz bijg'itadi. Mikrob glyukozani kislota hosil qilib bijg'itadi, gaz hosil qilmaydi; laktoza va saxarozani bijg'itmaydi. Manba: Mavzu materiali (149.docx); Riedel S. va boshq. Jawetz, Melnick &amp; Adelberg's Medical Microbiology, 28-nashr (2019).</t>
  </si>
  <si>
    <t xml:space="preserve">O'lat qo'zg'atuvchisi qanday kislorod sharoitida o'sadi?</t>
  </si>
  <si>
    <t xml:space="preserve">Aerob va fakultativ anaerob</t>
  </si>
  <si>
    <t xml:space="preserve">Qat'iy anaerob sharoitda o'sadi</t>
  </si>
  <si>
    <t xml:space="preserve">Karbonat angidridli muhitdagina o'sadi</t>
  </si>
  <si>
    <t xml:space="preserve">Vakuum sharoitidagina o'sadi</t>
  </si>
  <si>
    <t xml:space="preserve">Kislorodli muhitdagina o'sadi</t>
  </si>
  <si>
    <t xml:space="preserve">To'g'ri javob: Aerob va fakultativ anaerob. O'lat qo'zg'atuvchisi aerob va fakultativ anaerob sharoitda o'sadi. Manba: Mavzu materiali (149.docx); Riedel S. va boshq. Jawetz, Melnick &amp; Adelberg's Medical Microbiology, 28-nashr (2019).</t>
  </si>
  <si>
    <t xml:space="preserve">O'lat qo'zg'atuvchisi qanday morfologiyaga ega?</t>
  </si>
  <si>
    <t xml:space="preserve">Gram-manfiy, sporali kokk</t>
  </si>
  <si>
    <t xml:space="preserve">Gram-musbat, sporasiz kokk</t>
  </si>
  <si>
    <t xml:space="preserve">Gram-manfiy, sporasiz tayoqcha</t>
  </si>
  <si>
    <t xml:space="preserve">Gram-manfiy, spiral shakl</t>
  </si>
  <si>
    <t xml:space="preserve">Gram-musbat, sporali tayoqcha</t>
  </si>
  <si>
    <t xml:space="preserve">To'g'ri javob: Gram-manfiy, sporasiz tayoqcha. Yersinia pestis Gram-manfiy, sporasiz tayoqcha, 37 °C da kapsulali. Manba: Mavzu materiali (149.docx); Riedel S. va boshq. Jawetz, Melnick &amp; Adelberg's Medical Microbiology, 28-nashr (2019).</t>
  </si>
  <si>
    <t xml:space="preserve">Virulentlik genlari o'latda qayerda joylashgan?</t>
  </si>
  <si>
    <t xml:space="preserve">Uchta yirik plazmidda</t>
  </si>
  <si>
    <t xml:space="preserve">Ribosoma ichida joylashgan</t>
  </si>
  <si>
    <t xml:space="preserve">Spora po'stida joylashgan</t>
  </si>
  <si>
    <t xml:space="preserve">Xromosoma ichida joylashgan</t>
  </si>
  <si>
    <t xml:space="preserve">Xivchin tolasida joylashgan</t>
  </si>
  <si>
    <t xml:space="preserve">To'g'ri javob: Uchta yirik plazmidda. O'lat qo'zg'atuvchisining virulentligi uchta yirik plazmidda joylashgan genlar bilan bog'liq. Manba: Mavzu materiali (149.docx); Riedel S. va boshq. Jawetz, Melnick &amp; Adelberg's Medical Microbiology, 28-nashr (2019).</t>
  </si>
  <si>
    <t xml:space="preserve">Boyitilgan muhitlar o'latda nima uchun ishlatiladi?</t>
  </si>
  <si>
    <t xml:space="preserve">Sporaga aylantirib saqlab qo'yish uchun</t>
  </si>
  <si>
    <t xml:space="preserve">Boshqa turga aylantirib yuborish uchun</t>
  </si>
  <si>
    <t xml:space="preserve">Mikrobni o'ldirib tozalab qo'yish uchun</t>
  </si>
  <si>
    <t xml:space="preserve">O'sishni tezlashtirish uchun</t>
  </si>
  <si>
    <t xml:space="preserve">Kapsulasini butunlay yo'qotib yuborish uchun</t>
  </si>
  <si>
    <t xml:space="preserve">To'g'ri javob: O'sishni tezlashtirish uchun. Mikrob o'sish omillarini talab qiladi, shuning uchun boyitilgan muhitlar o'sishni tezlashtiradi va kuzatuvni osonlashtiradi. Manba: Mavzu materiali (149.docx);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</si>
</sst>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2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4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7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2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3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7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1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3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1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4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