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<sst xmlns="http://schemas.openxmlformats.org/spreadsheetml/2006/main" count="88" uniqueCount="78">
  <si>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</si>
  <si>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</si>
  <si>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</si>
  <si>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</si>
  <si>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</si>
  <si>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</si>
  <si>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</si>
  <si>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</si>
  <si>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Sof kultura nima?</t>
  </si>
  <si>
    <t xml:space="preserve">Steril muhit ichida hosil bo'lgan bo'yoq cho'kmasi massasi</t>
  </si>
  <si>
    <t xml:space="preserve">Bir necha avlod mikroblari bilan ifloslangan oziqa muhiti</t>
  </si>
  <si>
    <t xml:space="preserve">Bir necha tur aralash o'sgan, koloniyalari bir xil ko'rinadigan massa</t>
  </si>
  <si>
    <t xml:space="preserve">Namunadan to'g'ridan-to'g'ri olingan, tekshirilmagan mikroblar aralashmasi</t>
  </si>
  <si>
    <t xml:space="preserve">Bitta mikrob turiga mansub hujayralardan iborat o'sish massasi</t>
  </si>
  <si>
    <t xml:space="preserve">To'g'ri javob: Bitta mikrob turiga mansub hujayralardan iborat o'sish massasi. Sof kultura — bitta mikrob turiga mansub hujayralardan iborat o'sish massasi. Manba: Mavzu materiali (018.docx); Riedel S. va boshq. Jawetz, Melnick &amp; Adelberg's Medical Microbiology, 28-nashr (2019).</t>
  </si>
  <si>
    <t xml:space="preserve">Sof kulturasiz qaysi tekshiruvlar ishonchli bo'lmaydi?</t>
  </si>
  <si>
    <t xml:space="preserve">Muhitni sterillash va pH ni o'lchash bo'yicha tekshiruvlar jarayoni</t>
  </si>
  <si>
    <t xml:space="preserve">Identifikatsiya, antibiotikka sezuvchanlik va serologik tahlil</t>
  </si>
  <si>
    <t xml:space="preserve">Namunani tashish va sovitgichda saqlash bo'yicha tekshiruvlar jarayoni</t>
  </si>
  <si>
    <t xml:space="preserve">Laboratoriya jurnalini yuritish va idishlarni yorliqlash bo'yicha ishlar</t>
  </si>
  <si>
    <t xml:space="preserve">Mikroskop yoritgichini sozlash va linzalarni tozalash bo'yicha ishlar</t>
  </si>
  <si>
    <t xml:space="preserve">To'g'ri javob: Identifikatsiya, antibiotikka sezuvchanlik va serologik tahlil. Sof kulturasiz identifikatsiya testlari, antibiotikka sezuvchanlik sinovi va serologik tahlil ishonchli bo'lmaydi. Manba: Mavzu materiali (018.docx); Riedel S. va boshq. Jawetz, Melnick &amp; Adelberg's Medical Microbiology, 28-nashr (2019).</t>
  </si>
  <si>
    <t xml:space="preserve">Sof kultura ajratishda eng keng tarqalgan usul qaysi?</t>
  </si>
  <si>
    <t xml:space="preserve">Quyish usuli</t>
  </si>
  <si>
    <t xml:space="preserve">Osilgan tomchi usuli</t>
  </si>
  <si>
    <t xml:space="preserve">Chizma usuli</t>
  </si>
  <si>
    <t xml:space="preserve">Suyultirish usuli</t>
  </si>
  <si>
    <t xml:space="preserve">Surtish usuli</t>
  </si>
  <si>
    <t xml:space="preserve">To'g'ri javob: Chizma usuli. Eng keng tarqalgan usul chizma usuli bo'lib, sodda va arzon bo'lgani uchun ko'p qo'llanadi. Manba: Mavzu materiali (018.docx); Riedel S. va boshq. Jawetz, Melnick &amp; Adelberg's Medical Microbiology, 28-nashr (2019).</t>
  </si>
  <si>
    <t xml:space="preserve">Suyultirish usulida alohida koloniyalar qaysi muhitda o'sadi?</t>
  </si>
  <si>
    <t xml:space="preserve">Suyultirilmagan namunadagi muhitda</t>
  </si>
  <si>
    <t xml:space="preserve">Nazorat idishidagi muhitda</t>
  </si>
  <si>
    <t xml:space="preserve">Barcha muhitlarda bir xil miqdorda</t>
  </si>
  <si>
    <t xml:space="preserve">Eng yuqori suyultirishdagi muhitda</t>
  </si>
  <si>
    <t xml:space="preserve">Eng past suyultirishdagi muhitda</t>
  </si>
  <si>
    <t xml:space="preserve">To'g'ri javob: Eng yuqori suyultirishdagi muhitda. Suyultirish usulida alohida koloniyalar eng yuqori suyultirishdagi muhitda o'sadi. Manba: Mavzu materiali (018.docx); Riedel S. va boshq. Jawetz, Melnick &amp; Adelberg's Medical Microbiology, 28-nashr (2019).</t>
  </si>
  <si>
    <t xml:space="preserve">Ajratilgan koloniyadan tayyorlangan surtma mikroskopda sof kultura ekanini qanday ko'rsatishi kerak?</t>
  </si>
  <si>
    <t xml:space="preserve">Qizil rangli hujayralarni ko'rsatishi kerak</t>
  </si>
  <si>
    <t xml:space="preserve">Sporalar to'plamini ko'rsatishi kerak</t>
  </si>
  <si>
    <t xml:space="preserve">Turli shakldagi hujayralar aralashmasini ko'rsatishi kerak</t>
  </si>
  <si>
    <t xml:space="preserve">Bir xil hujayra shaklini ko'rsatishi kerak</t>
  </si>
  <si>
    <t xml:space="preserve">Hujayralarsiz bo'yoq cho'kmasini ko'rsatishi kerak</t>
  </si>
  <si>
    <t xml:space="preserve">To'g'ri javob: Bir xil hujayra shaklini ko'rsatishi kerak. Sof kultura tasdiqlanishi uchun koloniya bir xil morfologiyaga ega, surtmasi bir xil hujayra shaklini ko'rsatadi va qayta ekilganda bir xil koloniyalar hosil bo'ladi. Manba: Mavzu materiali (018.docx); Riedel S. va boshq. Jawetz, Melnick &amp; Adelberg's Medical Microbiology, 28-nashr (2019).</t>
  </si>
  <si>
    <t xml:space="preserve">Sof kultura qayta ekilganda qanday natija uni toza deb hisoblashga asos bo'ladi?</t>
  </si>
  <si>
    <t xml:space="preserve">Koloniyalar o'rniga faqat loyqa hosil bo'lishi</t>
  </si>
  <si>
    <t xml:space="preserve">Hech qanday o'sish bo'lmasligi</t>
  </si>
  <si>
    <t xml:space="preserve">Turli koloniyalar paydo bo'lishi</t>
  </si>
  <si>
    <t xml:space="preserve">Koloniyalar o'rnida sporalar cho'kmasi hosil bo'lishi</t>
  </si>
  <si>
    <t xml:space="preserve">Bir xil koloniyalar hosil bo'lishi</t>
  </si>
  <si>
    <t xml:space="preserve">To'g'ri javob: Bir xil koloniyalar hosil bo'lishi. Bitta koloniyadan olingan kultura qayta ekilganda o'sish yana bir xil bo'lsa, toza hisoblanadi; turli koloniyalar paydo bo'lsa, ajratish takrorlanadi. Manba: Mavzu materiali (018.docx); Riedel S. va boshq. Jawetz, Melnick &amp; Adelberg's Medical Microbiology, 28-nashr (2019).</t>
  </si>
  <si>
    <t xml:space="preserve">Anaerob mikroblarni sof kultura sifatida ajratishda ekish qayerda bajariladi?</t>
  </si>
  <si>
    <t xml:space="preserve">Ochiq stolda, havo oqimi ostida</t>
  </si>
  <si>
    <t xml:space="preserve">Oddiy termostatda, qopqoqni ochiq qoldirib</t>
  </si>
  <si>
    <t xml:space="preserve">Anaerob kamerada yoki maxsus idishlarda</t>
  </si>
  <si>
    <t xml:space="preserve">Sovutgichda, muhitni yoritib turib</t>
  </si>
  <si>
    <t xml:space="preserve">Kislorod bilan to'ldirilgan shkafda</t>
  </si>
  <si>
    <t xml:space="preserve">To'g'ri javob: Anaerob kamerada yoki maxsus idishlarda. Anaerob mikroblar havo ta'siriga sezgir, shuning uchun ekish anaerob kamerada yoki maxsus idishlarda bajariladi, ko'chirish esa tezkor bo'ladi. Manba: Mavzu materiali (018.docx); Riedel S. va boshq. Jawetz, Melnick &amp; Adelberg's Medical Microbiology, 28-nashr (2019).</t>
  </si>
  <si>
    <t xml:space="preserve">Sof kultura ajratish jarayonidagi chiqindi materiallar nima qilinadi?</t>
  </si>
  <si>
    <t xml:space="preserve">Avtoklavlanadi</t>
  </si>
  <si>
    <t xml:space="preserve">Oddiy axlat qutisiga tashlanadi</t>
  </si>
  <si>
    <t xml:space="preserve">Kanalizatsiyaga to'kiladi</t>
  </si>
  <si>
    <t xml:space="preserve">Sovutgichda saqlanadi</t>
  </si>
  <si>
    <t xml:space="preserve">Quyoshda quritiladi</t>
  </si>
  <si>
    <t xml:space="preserve">To'g'ri javob: Avtoklavlanadi. Sof kulturani ajratishda patogen mikroblar bilan ishlanadi, shu sababli chiqindi materiallar avtoklavlanishi kerak. Manba: Mavzu materiali (018.docx); WHO. Laboratory biosafety manual, 4th ed. (2020).</t>
  </si>
  <si>
    <t xml:space="preserve">Ko'chirish uchun qanday koloniya tanlanadi?</t>
  </si>
  <si>
    <t xml:space="preserve">Kondensat suvi ichida joylashgan koloniya</t>
  </si>
  <si>
    <t xml:space="preserve">Boshqalaridan uzoqda, tekis joyda joylashgan koloniya</t>
  </si>
  <si>
    <t xml:space="preserve">Eng katta o'lchamli, boshqalari bilan qo'shilib ketgan koloniya</t>
  </si>
  <si>
    <t xml:space="preserve">Idish chetida, muhit yorilgan joyda joylashgan koloniya</t>
  </si>
  <si>
    <t xml:space="preserve">Boshqa koloniyalarga yaqin, o'rtada zich joylashgan koloniya</t>
  </si>
  <si>
    <t xml:space="preserve">To'g'ri javob: Boshqalaridan uzoqda, tekis joyda joylashgan koloniya. Eng yaxshi koloniya boshqalaridan uzoqda, tekis joyda bo'lishi kerak; yaqinida boshqa koloniya bo'lsa, ko'chirishda aralashish ehtimoli ortadi. Manba: Mavzu materiali (018.docx); Riedel S. va boshq. Jawetz, Melnick &amp; Adelberg's Medical Microbiology, 28-nashr (2019).</t>
  </si>
  <si>
    <t xml:space="preserve">Selektiv muhitdan olingan koloniya keyinchalik nima qilinadi?</t>
  </si>
  <si>
    <t xml:space="preserve">Oddiy muhitga ko'chirilib, sof kultura sifatida tekshiriladi</t>
  </si>
  <si>
    <t xml:space="preserve">Xuddi shu selektiv muhitda qoldirilib, qo'shimcha kutiladi va tekshirilmaydi</t>
  </si>
  <si>
    <t xml:space="preserve">Darhol bemorga yuborilib, shu asosda davo tanlanadi va yoziladi</t>
  </si>
  <si>
    <t xml:space="preserve">Tekshirilmasdan, to'g'ridan-to'g'ri tashlab yuboriladi</t>
  </si>
  <si>
    <t xml:space="preserve">Avtoklavlanib, o'sishi to'xtatiladi va tashlab yuboriladi, tekshirilmaydi</t>
  </si>
  <si>
    <t xml:space="preserve">To'g'ri javob: Oddiy muhitga ko'chirilib, sof kultura sifatida tekshiriladi. Selektiv muhitdan olingan koloniya keyinchalik oddiy muhitga ko'chirilib, sof kultura sifatida tekshiriladi. Manba: Mavzu materiali (018.docx);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</si>
</sst>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