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<sst xmlns="http://schemas.openxmlformats.org/spreadsheetml/2006/main" count="88" uniqueCount="78">
  <si>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</si>
  <si>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</si>
  <si>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</si>
  <si>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</si>
  <si>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</si>
  <si>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</si>
  <si>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</si>
  <si>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</si>
  <si>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Biologik omillar mikroorganizmlarning boshqa organizmlar bilan qanday munosabatlarini o'z ichiga oladi?</t>
  </si>
  <si>
    <t xml:space="preserve">Transkripsiya, translatsiya, replikatsiya va reparatsiya</t>
  </si>
  <si>
    <t xml:space="preserve">Fotosintez, nafas olish, bijg'ish va transport</t>
  </si>
  <si>
    <t xml:space="preserve">Sterilizatsiya, pasterizatsiya, dezinfeksiya va antiseptika</t>
  </si>
  <si>
    <t xml:space="preserve">Bo'yash, fiksatsiya, mikroskopiya va ekish</t>
  </si>
  <si>
    <t xml:space="preserve">Raqobat, antagonizm, yirtqichlik, parazitizm va simbioz</t>
  </si>
  <si>
    <t xml:space="preserve">To'g'ri javob: Raqobat, antagonizm, yirtqichlik, parazitizm va simbioz. Biologik omillar raqobat, antagonizm, yirtqichlik, parazitizm va simbioz shakllarida bo'lishi mumkin. Manba: Mavzu materiali (027.docx); Madigan M.T. va boshq. Brock Biology of Microorganisms, 16-nashr (2021).</t>
  </si>
  <si>
    <t xml:space="preserve">Antagonizm nima bilan bog'liq?</t>
  </si>
  <si>
    <t xml:space="preserve">Bir mikrobning boshqasi o'sishini to'xtatuvchi moddalar hosil qilishi bilan</t>
  </si>
  <si>
    <t xml:space="preserve">Mikrobning noqulay sharoitda chidamli spora hosil qilishi bilan</t>
  </si>
  <si>
    <t xml:space="preserve">Ikki mikrobning bir-biri uchun tayyor oziq moddalar hosil qilishi bilan</t>
  </si>
  <si>
    <t xml:space="preserve">Ikki mikrobning bir xil oziq uchun hech raqobatlashmasligi bilan</t>
  </si>
  <si>
    <t xml:space="preserve">Mikrobning xivchin yordamida suyuq muhitda harakatlanishi bilan</t>
  </si>
  <si>
    <t xml:space="preserve">To'g'ri javob: Bir mikrobning boshqasi o'sishini to'xtatuvchi moddalar hosil qilishi bilan. Antagonizm bir mikrob boshqasining o'sishini to'xtatadigan antibiotik, bakteriotsin yoki kislota kabi moddalar ishlab chiqarishi bilan bog'liq. Manba: Mavzu materiali (027.docx); Madigan M.T. va boshq. Brock Biology of Microorganisms, 16-nashr (2021).</t>
  </si>
  <si>
    <t xml:space="preserve">Bakteriotsinlar nima?</t>
  </si>
  <si>
    <t xml:space="preserve">Eritrotsitlarni parchalaydigan va qon rangini o'zgartiradigan fermentlar</t>
  </si>
  <si>
    <t xml:space="preserve">Bakteriyalar ishlab chiqaradigan, raqib bakteriyalarga qarshi moddalar</t>
  </si>
  <si>
    <t xml:space="preserve">Viruslar ishlab chiqaradigan, hujayra devorini yeydigan toksinlar</t>
  </si>
  <si>
    <t xml:space="preserve">Zamburug'lar ishlab chiqaradigan, oziqa muhitini boyituvchi vitaminlar</t>
  </si>
  <si>
    <t xml:space="preserve">Sodda hayvonlar ishlab chiqaradigan, koloniyani bo'yovchi pigmentlar</t>
  </si>
  <si>
    <t xml:space="preserve">To'g'ri javob: Bakteriyalar ishlab chiqaradigan, raqib bakteriyalarga qarshi moddalar. Ba'zi bakteriyalar antibiotik kabi moddalar, bakteriotsinlar yoki kislota hosil qiladi; ular raqib mikroblarni yo'q qiladi yoki ko'payishini cheklaydi. Manba: Mavzu materiali (027.docx); Madigan M.T. va boshq. Brock Biology of Microorganisms, 16-nashr (2021).</t>
  </si>
  <si>
    <t xml:space="preserve">Ichakdagi normal mikroflora patogen bakteriyalarga qanday to'sqinlik qiladi?</t>
  </si>
  <si>
    <t xml:space="preserve">Ichak devorini quritib, shilliq qavatni yo'qotish orqali</t>
  </si>
  <si>
    <t xml:space="preserve">Patogenlarni qon orqali tashib chiqarib yuborish orqali</t>
  </si>
  <si>
    <t xml:space="preserve">Ichak pH ini 12 gacha ko'tarib turish orqali</t>
  </si>
  <si>
    <t xml:space="preserve">Ozuqa uchun raqobat va moddalar ishlab chiqarish orqali</t>
  </si>
  <si>
    <t xml:space="preserve">Patogenlar uchun qo'shimcha oziq tayyorlab berish orqali</t>
  </si>
  <si>
    <t xml:space="preserve">To'g'ri javob: Ozuqa uchun raqobat va moddalar ishlab chiqarish orqali. Normal mikroflora ozuqa uchun raqobat va moddalar ishlab chiqarish orqali patogen bakteriyalarning ko'payishiga to'sqinlik qiladi. Manba: Mavzu materiali (027.docx); Riedel S. va boshq. Jawetz, Melnick &amp; Adelberg's Medical Microbiology, 28-nashr (2019).</t>
  </si>
  <si>
    <t xml:space="preserve">Bakteriofaglar nima?</t>
  </si>
  <si>
    <t xml:space="preserve">Bakteriyalar ishlab chiqaradigan antibiotiklar</t>
  </si>
  <si>
    <t xml:space="preserve">Bakteriya hujayrasidagi organellalar</t>
  </si>
  <si>
    <t xml:space="preserve">Bakteriyalardan hosil bo'lgan zamburug'lar</t>
  </si>
  <si>
    <t xml:space="preserve">Bakteriyalarni yuqtiruvchi viruslar</t>
  </si>
  <si>
    <t xml:space="preserve">Bakteriyalarni yutadigan sodda jonivorlar</t>
  </si>
  <si>
    <t xml:space="preserve">To'g'ri javob: Bakteriyalarni yuqtiruvchi viruslar. Bakteriofaglar bakteriyalarni yuqtiruvchi viruslar bo'lib, tabiatda keng tarqalgan. Manba: Mavzu materiali (027.docx); Riedel S. va boshq. Jawetz, Melnick &amp; Adelberg's Medical Microbiology, 28-nashr (2019).</t>
  </si>
  <si>
    <t xml:space="preserve">Fag bakteriya hujayrasiga kirgach, odatda nima yuz beradi?</t>
  </si>
  <si>
    <t xml:space="preserve">Hujayra bo'linishini tezlashtirib, ko'paytiradi</t>
  </si>
  <si>
    <t xml:space="preserve">Hujayrani sporaga aylantirib, saqlab qoladi</t>
  </si>
  <si>
    <t xml:space="preserve">Hujayraning toksin ishlab chiqarishini to'xtatadi</t>
  </si>
  <si>
    <t xml:space="preserve">Hujayra ustida qalin kapsula hosil qiladi</t>
  </si>
  <si>
    <t xml:space="preserve">Hujayrani lizis qiladi va yangi fag zarralari chiqadi</t>
  </si>
  <si>
    <t xml:space="preserve">To'g'ri javob: Hujayrani lizis qiladi va yangi fag zarralari chiqadi. Fag bakteriya hujayrasiga kirib, uni lizis qiladi, natijada yangi fag zarralari chiqadi. Manba: Mavzu materiali (027.docx); Riedel S. va boshq. Jawetz, Melnick &amp; Adelberg's Medical Microbiology, 28-nashr (2019).</t>
  </si>
  <si>
    <t xml:space="preserve">Ichak tayoqchasiga (Escherichia coli) ta'sir qiluvchi fag qanday ataladi?</t>
  </si>
  <si>
    <t xml:space="preserve">Salmonellofag</t>
  </si>
  <si>
    <t xml:space="preserve">Aktinofag</t>
  </si>
  <si>
    <t xml:space="preserve">Kolifag</t>
  </si>
  <si>
    <t xml:space="preserve">Streptofag</t>
  </si>
  <si>
    <t xml:space="preserve">Stafilofag</t>
  </si>
  <si>
    <t xml:space="preserve">To'g'ri javob: Kolifag. Fagning nomi bakteriofaglar manbasiga qarab beriladi: kolifaglar, stafilofaglar, aktinofaglar va hokazo. Manba: Mavzu materiali (027.docx).</t>
  </si>
  <si>
    <t xml:space="preserve">Antibiotik qabul qilinganda ichak mikroflorasi muvozanatining buzilishi nima deb ataladi?</t>
  </si>
  <si>
    <t xml:space="preserve">Sepsis</t>
  </si>
  <si>
    <t xml:space="preserve">Disbakterioz</t>
  </si>
  <si>
    <t xml:space="preserve">Dizenteriya</t>
  </si>
  <si>
    <t xml:space="preserve">Anafilaksiya</t>
  </si>
  <si>
    <t xml:space="preserve">Bakteriemiya</t>
  </si>
  <si>
    <t xml:space="preserve">To'g'ri javob: Disbakterioz. Antibiotik qabul qilinganda ichak mikroflorasi muvozanati buzilib, patogenlar ustun kelishi mumkin; bu holat disbakterioz deyiladi. Manba: Mavzu materiali (027.docx); Riedel S. va boshq. Jawetz, Melnick &amp; Adelberg's Medical Microbiology, 28-nashr (2019).</t>
  </si>
  <si>
    <t xml:space="preserve">Fagotsitoz tushunchasini kiritgan va immunitetning hujayra nazariyasiga asos solgan olim kim?</t>
  </si>
  <si>
    <t xml:space="preserve">I.I. Mechnikov (rus olimi)</t>
  </si>
  <si>
    <t xml:space="preserve">E. Jenner (ingliz shifokori)</t>
  </si>
  <si>
    <t xml:space="preserve">L. Paster (fransuz olimi)</t>
  </si>
  <si>
    <t xml:space="preserve">P. Erlix (nemis olimi)</t>
  </si>
  <si>
    <t xml:space="preserve">R. Kox (nemis olimi)</t>
  </si>
  <si>
    <t xml:space="preserve">To'g'ri javob: I.I. Mechnikov (rus olimi). I.I. Mechnikov fagotsitoz tushunchasini kiritgan, bu immunitetning hujayra nazariyasiga asos bo'lgan. Manba: Mavzu materiali (027.docx); Riedel S. va boshq. Jawetz, Melnick &amp; Adelberg's Medical Microbiology, 28-nashr (2019).</t>
  </si>
  <si>
    <t xml:space="preserve">O'simlik ildizidagi azot to'plovchi bakteriyalar o'simlikka nimani yetkazib beradi?</t>
  </si>
  <si>
    <t xml:space="preserve">Kalsiyni</t>
  </si>
  <si>
    <t xml:space="preserve">Kaliyni</t>
  </si>
  <si>
    <t xml:space="preserve">Azotni</t>
  </si>
  <si>
    <t xml:space="preserve">Fosforni</t>
  </si>
  <si>
    <t xml:space="preserve">Uglerodni</t>
  </si>
  <si>
    <t xml:space="preserve">To'g'ri javob: Azotni. O'simlik ildizidagi azot to'plovchi bakteriyalar simbioz tufayli o'simlikka azot yetkazib beradi va tuproq unumdorligini oshiradi. Manba: Mavzu materiali (027.docx);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</si>
</sst>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