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<sst xmlns="http://schemas.openxmlformats.org/spreadsheetml/2006/main" count="88" uniqueCount="78">
  <si>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</si>
  <si>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</si>
  <si>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</si>
  <si>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</si>
  <si>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</si>
  <si>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</si>
  <si>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</si>
  <si>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</si>
  <si>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Toksinlar qaysi ikki asosiy guruhga bo'linadi?</t>
  </si>
  <si>
    <t xml:space="preserve">Gram-musbat va gram-manfiy toksinlar</t>
  </si>
  <si>
    <t xml:space="preserve">Ekzotoksinlar va endotoksinlar</t>
  </si>
  <si>
    <t xml:space="preserve">Tabiiy va sintetik toksinlar</t>
  </si>
  <si>
    <t xml:space="preserve">Gemotoksinlar va neyrotoksinlar</t>
  </si>
  <si>
    <t xml:space="preserve">Termolabil va termostabil toksinlar</t>
  </si>
  <si>
    <t xml:space="preserve">To'g'ri javob: Ekzotoksinlar va endotoksinlar. Toksinlar ikki asosiy guruhga bo'linadi: ekzotoksinlar va endotoksinlar. Manba: Mavzu materiali (045.docx); Riedel S. va boshq. Jawetz, Melnick &amp; Adelberg's Medical Microbiology, 28-nashr (2019).</t>
  </si>
  <si>
    <t xml:space="preserve">Ekzotoksin va endotoksin o'rtasidagi farq asosan nimadan kelib chiqadi?</t>
  </si>
  <si>
    <t xml:space="preserve">Muhit pH ga ta'siridan: ekzotoksin nordon, endotoksin ishqoriy</t>
  </si>
  <si>
    <t xml:space="preserve">Hajmidan: ekzotoksin yirik, endotoksin mayda</t>
  </si>
  <si>
    <t xml:space="preserve">Joylashuvidan: ekzotoksin hujayradan tashqariga chiqariladi</t>
  </si>
  <si>
    <t xml:space="preserve">Hididan: ekzotoksin hidli, endotoksin hidsiz</t>
  </si>
  <si>
    <t xml:space="preserve">Rangidan: ekzotoksin rangli, endotoksin rangsiz</t>
  </si>
  <si>
    <t xml:space="preserve">To'g'ri javob: Joylashuvidan: ekzotoksin hujayradan tashqariga chiqariladi. Ekzotoksin hujayradan tashqariga chiqariladi, endotoksin esa hujayra devorining tarkibiy qismi bo'lib, bakteriya halokatga uchraganda ajraladi. Manba: Mavzu materiali (045.docx); Riedel S. va boshq. Jawetz, Melnick &amp; Adelberg's Medical Microbiology, 28-nashr (2019).</t>
  </si>
  <si>
    <t xml:space="preserve">Ekzotoksinlarning kimyoviy tabiati qanday?</t>
  </si>
  <si>
    <t xml:space="preserve">Nuklein kislota</t>
  </si>
  <si>
    <t xml:space="preserve">Lipopolisaxarid</t>
  </si>
  <si>
    <t xml:space="preserve">Polisaxarid</t>
  </si>
  <si>
    <t xml:space="preserve">Oqsil</t>
  </si>
  <si>
    <t xml:space="preserve">Fosfolipid</t>
  </si>
  <si>
    <t xml:space="preserve">To'g'ri javob: Oqsil. Ekzotoksinlar oqsil tabiatiga ega va asosan gram-musbat bakteriyalar tomonidan ishlab chiqariladi. Manba: Mavzu materiali (045.docx); Riedel S. va boshq. Jawetz, Melnick &amp; Adelberg's Medical Microbiology, 28-nashr (2019).</t>
  </si>
  <si>
    <t xml:space="preserve">Endotoksin qaysi kimyoviy birikmadan iborat?</t>
  </si>
  <si>
    <t xml:space="preserve">Teyxoy kislotasi</t>
  </si>
  <si>
    <t xml:space="preserve">Lipopolisaxarid (LPS)</t>
  </si>
  <si>
    <t xml:space="preserve">Peptidoglikan (murein)</t>
  </si>
  <si>
    <t xml:space="preserve">Flagellin oqsili</t>
  </si>
  <si>
    <t xml:space="preserve">Oqsil (albumin)</t>
  </si>
  <si>
    <t xml:space="preserve">To'g'ri javob: Lipopolisaxarid (LPS). Endotoksinlar asosan gram-manfiy bakteriyalar tashqi membranasidagi lipopolisaxarid (LPS) qismidan iborat. Manba: Mavzu materiali (045.docx); Riedel S. va boshq. Jawetz, Melnick &amp; Adelberg's Medical Microbiology, 28-nashr (2019).</t>
  </si>
  <si>
    <t xml:space="preserve">Qaysi toksinlar nerv tizimiga kuchli ta'sir qiladi?</t>
  </si>
  <si>
    <t xml:space="preserve">Qoqshol va botulizm toksinlari</t>
  </si>
  <si>
    <t xml:space="preserve">Vabo va difteriya toksinlari</t>
  </si>
  <si>
    <t xml:space="preserve">Dizenteriya va ichak tayoqchasi toksinlari</t>
  </si>
  <si>
    <t xml:space="preserve">Stafilokokk va streptokokk toksinlari</t>
  </si>
  <si>
    <t xml:space="preserve">Kuydirgi va sil toksinlari</t>
  </si>
  <si>
    <t xml:space="preserve">To'g'ri javob: Qoqshol va botulizm toksinlari. Qoqshol va botulizm toksinlari nerv tizimiga kuchli ta'sir qiladi. Manba: Mavzu materiali (045.docx); Riedel S. va boshq. Jawetz, Melnick &amp; Adelberg's Medical Microbiology, 28-nashr (2019).</t>
  </si>
  <si>
    <t xml:space="preserve">Endotoksinning issiqlikka munosabati qanday?</t>
  </si>
  <si>
    <t xml:space="preserve">Ekzotoksinga aylanadi</t>
  </si>
  <si>
    <t xml:space="preserve">Isitilganda bakteriya sporasiga aylanadi</t>
  </si>
  <si>
    <t xml:space="preserve">100 °C dagina faollashadi</t>
  </si>
  <si>
    <t xml:space="preserve">Issiqlikka chidamli</t>
  </si>
  <si>
    <t xml:space="preserve">Qizdirilganda tezda parchalanadi</t>
  </si>
  <si>
    <t xml:space="preserve">To'g'ri javob: Issiqlikka chidamli. Endotoksinlar issiqlikka chidamli bo'lib, uzoq vaqt ta'sir qilishi mumkin. Manba: Mavzu materiali (045.docx); Riedel S. va boshq. Jawetz, Melnick &amp; Adelberg's Medical Microbiology, 28-nashr (2019).</t>
  </si>
  <si>
    <t xml:space="preserve">Endotoksin organizmda qanday belgilar keltirib chiqaradi?</t>
  </si>
  <si>
    <t xml:space="preserve">Mushaklarning kuchli qisqarishi va tutqanoq</t>
  </si>
  <si>
    <t xml:space="preserve">Ko'rish o'tkirligining oshishi va ishtaha ortishi</t>
  </si>
  <si>
    <t xml:space="preserve">Terining kuchli quruqlashishi va soch to'kilishi</t>
  </si>
  <si>
    <t xml:space="preserve">Qon bosimining oshishi va tana haroratining pasayishi</t>
  </si>
  <si>
    <t xml:space="preserve">Isitma, qon bosimining pasayishi va yallig'lanish</t>
  </si>
  <si>
    <t xml:space="preserve">To'g'ri javob: Isitma, qon bosimining pasayishi va yallig'lanish. Endotoksinning ta'siri ko'pincha isitma, qon bosimining pasayishi va yallig'lanish bilan namoyon bo'ladi. Manba: Mavzu materiali (045.docx); Riedel S. va boshq. Jawetz, Melnick &amp; Adelberg's Medical Microbiology, 28-nashr (2019).</t>
  </si>
  <si>
    <t xml:space="preserve">Endotoksinni aniqlash uchun qaysi test qo'llanishi mumkin?</t>
  </si>
  <si>
    <t xml:space="preserve">Limulus lizati testi</t>
  </si>
  <si>
    <t xml:space="preserve">Gram bo'yash usuli (qoldiq reaksiya)</t>
  </si>
  <si>
    <t xml:space="preserve">Katalaza testi</t>
  </si>
  <si>
    <t xml:space="preserve">Ureaza testi</t>
  </si>
  <si>
    <t xml:space="preserve">Sitrat testi</t>
  </si>
  <si>
    <t xml:space="preserve">To'g'ri javob: Limulus lizati testi. Ekzotoksinni antitelo bilan aniqlash mumkin, endotoksinni esa Limulus lizati testi kabi usullar bilan tekshiriladi. Manba: Mavzu materiali (045.docx); Riedel S. va boshq. Jawetz, Melnick &amp; Adelberg's Medical Microbiology, 28-nashr (2019).</t>
  </si>
  <si>
    <t xml:space="preserve">Toksoid nima?</t>
  </si>
  <si>
    <t xml:space="preserve">Bakteriya sporasining bir turi</t>
  </si>
  <si>
    <t xml:space="preserve">Toksin ishlab chiqaruvchi plazmida</t>
  </si>
  <si>
    <t xml:space="preserve">Toksinga qarshi antitelo</t>
  </si>
  <si>
    <t xml:space="preserve">Faollashtirilgan endotoksin</t>
  </si>
  <si>
    <t xml:space="preserve">Zararsizlantirilgan toksin</t>
  </si>
  <si>
    <t xml:space="preserve">To'g'ri javob: Zararsizlantirilgan toksin. Toksoidlar — zararsizlantirilgan toksinlar bo'lib, ekzotoksinlarga qarshi emlash uchun qo'llanadi. Manba: Mavzu materiali (045.docx); Riedel S. va boshq. Jawetz, Melnick &amp; Adelberg's Medical Microbiology, 28-nashr (2019).</t>
  </si>
  <si>
    <t xml:space="preserve">Ekzotoksin va endotoksin immunologik jihatdan qanday farqlanadi?</t>
  </si>
  <si>
    <t xml:space="preserve">Hech qanday antitelo hosil qilmaydi</t>
  </si>
  <si>
    <t xml:space="preserve">Endotoksin antitelo bilan neytrallanadi, ekzotoksin neytrallanmaydi</t>
  </si>
  <si>
    <t xml:space="preserve">Ekzotoksin antitelo bilan neytrallanadi, endotoksin neytrallanmaydi</t>
  </si>
  <si>
    <t xml:space="preserve">Vaksina bilan yo'qotiladi</t>
  </si>
  <si>
    <t xml:space="preserve">Bir xil antitelo bilan neytrallanadi</t>
  </si>
  <si>
    <t xml:space="preserve">To'g'ri javob: Ekzotoksin antitelo bilan neytrallanadi, endotoksin neytrallanmaydi. Ekzotoksin o'ziga xos antitelo bilan neytrallanadi, endotoksin esa neytrallanmaydi; shu sababli endotoksinga qarshi davolash murakkab. Manba: Mavzu materiali (045.docx);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</si>
</sst>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