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<sst xmlns="http://schemas.openxmlformats.org/spreadsheetml/2006/main" count="96" uniqueCount="85">
  <si>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</si>
  <si>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</si>
  <si>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</si>
  <si>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</si>
  <si>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</si>
  <si>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</si>
  <si>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</si>
  <si>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</si>
  <si>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Allergik reaksiyalar Gell va Kumbs tasnifiga ko'ra nechta turga bo'linadi?</t>
  </si>
  <si>
    <t xml:space="preserve">Ikki turga</t>
  </si>
  <si>
    <t xml:space="preserve">Uch turga</t>
  </si>
  <si>
    <t xml:space="preserve">Besh turga</t>
  </si>
  <si>
    <t xml:space="preserve">To'rt turga</t>
  </si>
  <si>
    <t xml:space="preserve">Olti turga</t>
  </si>
  <si>
    <t xml:space="preserve">To'g'ri javob: To'rt turga. Allergik reaksiyalar odatda Gell va Kumbs tasnifi bo'yicha to'rt turga ajratiladi. Manba: Mavzu materiali (084.docx); Riedel S. va boshq. Jawetz, Melnick &amp; Adelberg's Medical Microbiology, 28-nashr (2019).</t>
  </si>
  <si>
    <t xml:space="preserve">Birinchi, ikkinchi va uchinchi tur reaksiyalar nima ishtirokida rivojlanadi?</t>
  </si>
  <si>
    <t xml:space="preserve">Antitelolar ishtirokida</t>
  </si>
  <si>
    <t xml:space="preserve">Eritrotsitlar ishtirokida</t>
  </si>
  <si>
    <t xml:space="preserve">Trombotsitlar ishtirokida</t>
  </si>
  <si>
    <t xml:space="preserve">Fagotsitlar ishtirokida</t>
  </si>
  <si>
    <t xml:space="preserve">T-limfotsitlar ishtirokida</t>
  </si>
  <si>
    <t xml:space="preserve">To'g'ri javob: Antitelolar ishtirokida. Birinchi, ikkinchi va uchinchi turdagi reaksiyalar antitelalar ishtirokida rivojlanadi. Manba: Mavzu materiali (084.docx); Riedel S. va boshq. Jawetz, Melnick &amp; Adelberg's Medical Microbiology, 28-nashr (2019).</t>
  </si>
  <si>
    <t xml:space="preserve">To'rtinchi tur reaksiya nima bilan bog'liq?</t>
  </si>
  <si>
    <t xml:space="preserve">Hujayra yuzasidagi antitelolar va sitotoksiklik bilan</t>
  </si>
  <si>
    <t xml:space="preserve">T-limfotsitlar va hujayrali immunitet bilan</t>
  </si>
  <si>
    <t xml:space="preserve">IgE antitelolari va mast hujayralar bilan</t>
  </si>
  <si>
    <t xml:space="preserve">Eritrotsitlar va gemoglobin ajralishi bilan</t>
  </si>
  <si>
    <t xml:space="preserve">Immun komplekslar va komplement bilan</t>
  </si>
  <si>
    <t xml:space="preserve">To'g'ri javob: T-limfotsitlar va hujayrali immunitet bilan. To'rtinchi tur T-limfotsitlar vositachiligida boradi va asosan hujayrali immunitet bilan bog'liq. Manba: Mavzu materiali (084.docx); Riedel S. va boshq. Jawetz, Melnick &amp; Adelberg's Medical Microbiology, 28-nashr (2019).</t>
  </si>
  <si>
    <t xml:space="preserve">Darhol yuzaga chiqadigan reaksiyalar qachon namoyon bo'ladi?</t>
  </si>
  <si>
    <t xml:space="preserve">Allergen bilan uchrashgandan so'ng bir necha oy ichida</t>
  </si>
  <si>
    <t xml:space="preserve">Allergen bilan uchrashgandan so'ng bir necha hafta ichida</t>
  </si>
  <si>
    <t xml:space="preserve">Allergen bilan uchrashgandan so'ng daqiqa yoki soatda</t>
  </si>
  <si>
    <t xml:space="preserve">Allergen bilan uchrashgandan so'ng bir yil ichida</t>
  </si>
  <si>
    <t xml:space="preserve">Allergen bilan uchrashishdan bir necha kun oldin</t>
  </si>
  <si>
    <t xml:space="preserve">To'g'ri javob: Allergen bilan uchrashgandan so'ng daqiqa yoki soatda. Darhol yuzaga chiqadigan reaksiyalar allergen bilan uchrashgandan so'ng bir necha daqiqa yoki soat ichida namoyon bo'ladi. Manba: Mavzu materiali (084.docx); Riedel S. va boshq. Jawetz, Melnick &amp; Adelberg's Medical Microbiology, 28-nashr (2019).</t>
  </si>
  <si>
    <t xml:space="preserve">Darhol reaksiyalar qanday belgilar bilan kechadi?</t>
  </si>
  <si>
    <t xml:space="preserve">Ko'rishning yaxshilanishi, ishtaha va kuch ortishi</t>
  </si>
  <si>
    <t xml:space="preserve">Suyak og'rig'i, sinishi va bo'g'imlar qotishi</t>
  </si>
  <si>
    <t xml:space="preserve">Yurak urishining sekinlashishi, uyqu va holsizlik</t>
  </si>
  <si>
    <t xml:space="preserve">Soch o'sishining tezlashishi va tirnoq qalinlashuvi</t>
  </si>
  <si>
    <t xml:space="preserve">Qichishish, toshma, burun oqishi, nafas qisilishi</t>
  </si>
  <si>
    <t xml:space="preserve">To'g'ri javob: Qichishish, toshma, burun oqishi, nafas qisilishi. Darhol reaksiyalar IgE bilan bog'liq bo'lib, qichishish, toshma, burun oqishi va nafas qisilishi kabi belgilar bilan kechadi. Manba: Mavzu materiali (084.docx); Riedel S. va boshq. Jawetz, Melnick &amp; Adelberg's Medical Microbiology, 28-nashr (2019).</t>
  </si>
  <si>
    <t xml:space="preserve">Kechikib yuzaga chiqadigan reaksiyalar ko'pincha qanday ko'rinishda kuzatiladi?</t>
  </si>
  <si>
    <t xml:space="preserve">Ko'rish pasayishi ko'rinishida</t>
  </si>
  <si>
    <t xml:space="preserve">Eshitish yo'qolishi ko'rinishida</t>
  </si>
  <si>
    <t xml:space="preserve">Teri yallig'lanishi ko'rinishida</t>
  </si>
  <si>
    <t xml:space="preserve">Suyak sinishi ko'rinishida</t>
  </si>
  <si>
    <t xml:space="preserve">Qon bosimining oshishi ko'rinishida</t>
  </si>
  <si>
    <t xml:space="preserve">To'g'ri javob: Teri yallig'lanishi ko'rinishida. Kechikib yuzaga chiqadigan reaksiyalar T-limfotsitlar faolligi bilan bog'liq va ko'pincha teri yallig'lanishi ko'rinishida kuzatiladi. Manba: Mavzu materiali (084.docx); Riedel S. va boshq. Jawetz, Melnick &amp; Adelberg's Medical Microbiology, 28-nashr (2019).</t>
  </si>
  <si>
    <t xml:space="preserve">Anafilaktik shokni davolashda asosiy vosita nima?</t>
  </si>
  <si>
    <t xml:space="preserve">Penitsillin</t>
  </si>
  <si>
    <t xml:space="preserve">Aspirin</t>
  </si>
  <si>
    <t xml:space="preserve">Vitamin C</t>
  </si>
  <si>
    <t xml:space="preserve">Glyukoza</t>
  </si>
  <si>
    <t xml:space="preserve">Adrenalin</t>
  </si>
  <si>
    <t xml:space="preserve">To'g'ri javob: Adrenalin. Anafilaktik shokni davolashda asosiy vosita adrenalin hisoblanadi. Manba: Mavzu materiali (084.docx); Cardona V. va boshq. World Allergy Organization Anaphylaxis Guidance (WAO Journal, 2020).</t>
  </si>
  <si>
    <t xml:space="preserve">Allergik sinamalar nima uchun tez yordam vositalari mavjud sharoitda o'tkaziladi?</t>
  </si>
  <si>
    <t xml:space="preserve">Allergenlar tez buzilib qolishi uchun</t>
  </si>
  <si>
    <t xml:space="preserve">Anafilaktik shok xavfi bo'lgani uchun</t>
  </si>
  <si>
    <t xml:space="preserve">Bemor hech qachon reaksiya bermagani uchun</t>
  </si>
  <si>
    <t xml:space="preserve">Laboratoriya jihozlari tejalishi uchun</t>
  </si>
  <si>
    <t xml:space="preserve">Sinama natijasi tezroq chiqishi uchun</t>
  </si>
  <si>
    <t xml:space="preserve">To'g'ri javob: Anafilaktik shok xavfi bo'lgani uchun. Allergik sinamalar har doim tez yordam vositalari mavjud bo'lgan sharoitda o'tkaziladi, chunki anafilaktik shok xavfi mavjud. Manba: Mavzu materiali (084.docx); Riedel S. va boshq. Jawetz, Melnick &amp; Adelberg's Medical Microbiology, 28-nashr (2019).</t>
  </si>
  <si>
    <t xml:space="preserve">Avval kuchli reaksiya bergan bemorga qayta sinama o'tkazish haqida qaysi fikr to'g'ri?</t>
  </si>
  <si>
    <t xml:space="preserve">Xavfli bo'lishi mumkin, shifokor xavfni baholaydi</t>
  </si>
  <si>
    <t xml:space="preserve">Keksalarda xavfli bo'ladi, yoshlarda esa xavfsiz hisoblanadi</t>
  </si>
  <si>
    <t xml:space="preserve">Reaksiya tarixi hisobga olinmaydi va e'tiborsiz qoldiriladi</t>
  </si>
  <si>
    <t xml:space="preserve">Hamisha xavfsiz, baholash talab qilinmaydi va o'tkaziladi</t>
  </si>
  <si>
    <t xml:space="preserve">Bolalarda xavfli bo'ladi, kattalarda esa xavfsiz hisoblanadi</t>
  </si>
  <si>
    <t xml:space="preserve">To'g'ri javob: Xavfli bo'lishi mumkin, shifokor xavfni baholaydi. Avval kuchli reaksiya bergan bemorga qayta sinama o'tkazish xavfli bo'lishi mumkin, shuning uchun sinama oldidan shifokor xavfni baholaydi. Manba: Mavzu materiali (084.docx); Riedel S. va boshq. Jawetz, Melnick &amp; Adelberg's Medical Microbiology, 28-nashr (2019).</t>
  </si>
  <si>
    <t xml:space="preserve">Anafilaktik shokda qanday belgilar kuzatilishi mumkin?</t>
  </si>
  <si>
    <t xml:space="preserve">Qon bosimining oshishi, nafas yengillashuvi, ongning tiniqlashuvi</t>
  </si>
  <si>
    <t xml:space="preserve">Terining qurishi, tirnoq sinishi, soch to'kilishi</t>
  </si>
  <si>
    <t xml:space="preserve">Mushak kuchining oshishi, ko'rish yaxshilanishi</t>
  </si>
  <si>
    <t xml:space="preserve">Qon bosimining keskin pasayishi, nafas qiyinlashuvi, hushning buzilishi</t>
  </si>
  <si>
    <t xml:space="preserve">Harorat pasayishi, ishtaha ortishi, uyquchanlik</t>
  </si>
  <si>
    <t xml:space="preserve">To'g'ri javob: Qon bosimining keskin pasayishi, nafas qiyinlashuvi, hushning buzilishi. Anafilaktik shokda qon bosimi keskin pasayishi, nafas olishda qiyinchilik va hushning buzilishi kuzatilishi mumkin. Manba: Mavzu materiali (084.docx); Riedel S. va boshq. Jawetz, Melnick &amp; Adelberg's Medical Microbiology, 28-nashr (2019).</t>
  </si>
  <si>
    <t xml:space="preserve">Darhol va kechikkan reaksiyalar farqini bilish nimaga yordam beradi?</t>
  </si>
  <si>
    <t xml:space="preserve">Termostat haroratini belgilab qo'yishga</t>
  </si>
  <si>
    <t xml:space="preserve">Davolash taktikasini to'g'ri tanlashga</t>
  </si>
  <si>
    <t xml:space="preserve">Oziqa muhiti rangini belgilab olishga</t>
  </si>
  <si>
    <t xml:space="preserve">Mikroskop linzasini almashtirib qo'yishga</t>
  </si>
  <si>
    <t xml:space="preserve">Reaktiv narxini hisoblab chiqishga</t>
  </si>
  <si>
    <t xml:space="preserve">To'g'ri javob: Davolash taktikasini to'g'ri tanlashga. Ikki turdagi reaksiyaning farqini bilish davolash taktikasini tanlashda muhim. Manba: Mavzu materiali (084.docx);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</si>
</sst>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2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