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<sst xmlns="http://schemas.openxmlformats.org/spreadsheetml/2006/main" count="88" uniqueCount="78">
  <si>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</si>
  <si>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</si>
  <si>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</si>
  <si>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</si>
  <si>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</si>
  <si>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</si>
  <si>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</si>
  <si>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</si>
  <si>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Gazli gangrena asosan qanday jarohatlardan keyin rivojlanadi?</t>
  </si>
  <si>
    <t xml:space="preserve">Chuqur, ifloslangan jarohatlardan</t>
  </si>
  <si>
    <t xml:space="preserve">Yuzaki, toza tirnalishlardan so'ng</t>
  </si>
  <si>
    <t xml:space="preserve">Toza, yuzaki kuyishlardan so'ng</t>
  </si>
  <si>
    <t xml:space="preserve">Steril, tozalangan kesikdan so'ng</t>
  </si>
  <si>
    <t xml:space="preserve">Yengil qizarishdan, yaralanmasdan</t>
  </si>
  <si>
    <t xml:space="preserve">To'g'ri javob: Chuqur, ifloslangan jarohatlardan. Asosiy yuqish yo'li chuqur jarohatlar: o'q yaralari, ezilishlar, urush jarohatlari tuproq bilan ifloslangan to'qimaga sporalarni kiritadi. Manba: Mavzu materiali (172.docx); Riedel S. va boshq. Jawetz, Melnick &amp; Adelberg's Medical Microbiology, 28-nashr (2019).</t>
  </si>
  <si>
    <t xml:space="preserve">Qaysi jarrohlik yaralarida gazli gangrena xavfi yuqori?</t>
  </si>
  <si>
    <t xml:space="preserve">Quloq pardasi jarrohligidan keyin</t>
  </si>
  <si>
    <t xml:space="preserve">Tish ildizi jarrohligidan keyin</t>
  </si>
  <si>
    <t xml:space="preserve">Teri ustki qavati jarrohligidan keyin</t>
  </si>
  <si>
    <t xml:space="preserve">Ichak bilan bog'liq operatsiyadan keyin</t>
  </si>
  <si>
    <t xml:space="preserve">Ko'z operatsiyasidan keyin</t>
  </si>
  <si>
    <t xml:space="preserve">To'g'ri javob: Ichak bilan bog'liq operatsiyadan keyin. Ichak tarkibi yaraga tushganda anaerob infeksiya rivojlanishi mumkin. Manba: Mavzu materiali (172.docx); Riedel S. va boshq. Jawetz, Melnick &amp; Adelberg's Medical Microbiology, 28-nashr (2019).</t>
  </si>
  <si>
    <t xml:space="preserve">Abortdan keyingi septik holatlarda gazli gangrenaning asosiy omili nima?</t>
  </si>
  <si>
    <t xml:space="preserve">Ifloslangan asbob va steril bo'lmagan joy</t>
  </si>
  <si>
    <t xml:space="preserve">Yuqori immunitet, toza sharoit</t>
  </si>
  <si>
    <t xml:space="preserve">Yangi asbob va toza sharoit</t>
  </si>
  <si>
    <t xml:space="preserve">Antibiotik profilaktikasi, toza sharoit</t>
  </si>
  <si>
    <t xml:space="preserve">Steril asbob va aseptik sharoit</t>
  </si>
  <si>
    <t xml:space="preserve">To'g'ri javob: Ifloslangan asbob va steril bo'lmagan joy. Abortdan keyingi septik holatlarda ifloslangan asboblar va steril bo'lmagan sharoit asosiy omil hisoblanadi. Manba: Mavzu materiali (172.docx); Riedel S. va boshq. Jawetz, Melnick &amp; Adelberg's Medical Microbiology, 28-nashr (2019).</t>
  </si>
  <si>
    <t xml:space="preserve">Qaysi holat to'qimada anaerob sharoit uchun qulay?</t>
  </si>
  <si>
    <t xml:space="preserve">Qon bilan yaxshi ta'minlangan to'qima</t>
  </si>
  <si>
    <t xml:space="preserve">Kislorodga boy sog'lom to'qima</t>
  </si>
  <si>
    <t xml:space="preserve">Qon ta'minoti buzilgan to'qima</t>
  </si>
  <si>
    <t xml:space="preserve">Yaxshi nafas olayotgan to'qima</t>
  </si>
  <si>
    <t xml:space="preserve">Toza va nam sog'lom to'qima</t>
  </si>
  <si>
    <t xml:space="preserve">To'g'ri javob: Qon ta'minoti buzilgan to'qima. Qon ta'minoti buzilgan to'qimalar (ezilish, kompartment sindromi, nekroz) kislorod darajasini kamaytirib, anaerob o'sish uchun sharoit yaratadi. Manba: Mavzu materiali (172.docx); Riedel S. va boshq. Jawetz, Melnick &amp; Adelberg's Medical Microbiology, 28-nashr (2019).</t>
  </si>
  <si>
    <t xml:space="preserve">Qaysi bemorlarda gazli gangrena ehtimoli ortadi?</t>
  </si>
  <si>
    <t xml:space="preserve">Sog'lom yosh sportchilarda</t>
  </si>
  <si>
    <t xml:space="preserve">Vitaminlarni muntazam qabul qiluvchilarda</t>
  </si>
  <si>
    <t xml:space="preserve">Doimiy sayr qiluvchilarda</t>
  </si>
  <si>
    <t xml:space="preserve">Yaxshi ovqatlanuvchi bolalarda</t>
  </si>
  <si>
    <t xml:space="preserve">Diabet va qon tomir kasalligi bor bemorlarda</t>
  </si>
  <si>
    <t xml:space="preserve">To'g'ri javob: Diabet va qon tomir kasalligi bor bemorlarda. Qandli diabet, qon tomir kasalliklari va immuniteti susaygan bemorlarda infeksiya ehtimoli ortadi. Manba: Mavzu materiali (172.docx); Riedel S. va boshq. Jawetz, Melnick &amp; Adelberg's Medical Microbiology, 28-nashr (2019).</t>
  </si>
  <si>
    <t xml:space="preserve">Ichak o'smalari fonida o'z-o'zidan rivojlanadigan gazli gangrenada qaysi tur aniqlanadi?</t>
  </si>
  <si>
    <t xml:space="preserve">C. novyi emas, balki B. cereus</t>
  </si>
  <si>
    <t xml:space="preserve">C. septicum</t>
  </si>
  <si>
    <t xml:space="preserve">C. botulinum</t>
  </si>
  <si>
    <t xml:space="preserve">C. tetani</t>
  </si>
  <si>
    <t xml:space="preserve">C. difficile</t>
  </si>
  <si>
    <t xml:space="preserve">To'g'ri javob: C. septicum. Ichak o'smalari bilan bog'liq holatlarda o'z-o'zidan rivojlanadigan gazli gangrenada C. septicum ko'pincha aniqlanadi. Manba: Mavzu materiali (172.docx); Riedel S. va boshq. Jawetz, Melnick &amp; Adelberg's Medical Microbiology, 28-nashr (2019).</t>
  </si>
  <si>
    <t xml:space="preserve">Tuproq bilan ifloslangan yarada nima sababdan xavf ortadi?</t>
  </si>
  <si>
    <t xml:space="preserve">Immunitet kuchayib, mikrob o'ladi</t>
  </si>
  <si>
    <t xml:space="preserve">Yara tez bitib, toza qoladi</t>
  </si>
  <si>
    <t xml:space="preserve">Yara tez quriydi, mikrob o'ladi</t>
  </si>
  <si>
    <t xml:space="preserve">Kislorod ko'p bo'lib, sporalar nobud bo'ladi</t>
  </si>
  <si>
    <t xml:space="preserve">Kislorod kam bo'lib, sporalar unib chiqadi</t>
  </si>
  <si>
    <t xml:space="preserve">To'g'ri javob: Kislorod kam bo'lib, sporalar unib chiqadi. Ifloslangan jarohatlarda kislorod kam bo'ladi va sporalar unib chiqishi uchun qulay muhit vujudga keladi. Manba: Mavzu materiali (172.docx); Riedel S. va boshq. Jawetz, Melnick &amp; Adelberg's Medical Microbiology, 28-nashr (2019).</t>
  </si>
  <si>
    <t xml:space="preserve">Gazli gangrena sporalari tashqi muhitda qayerda saqlanadi?</t>
  </si>
  <si>
    <t xml:space="preserve">Toza ichimlik suvi ichida</t>
  </si>
  <si>
    <t xml:space="preserve">Quruq havo oqimi ichida</t>
  </si>
  <si>
    <t xml:space="preserve">Sovuq muz qatlami ichida</t>
  </si>
  <si>
    <t xml:space="preserve">Tuproq va ichak tarkibida</t>
  </si>
  <si>
    <t xml:space="preserve">Issiq qum qatlami ichida</t>
  </si>
  <si>
    <t xml:space="preserve">To'g'ri javob: Tuproq va ichak tarkibida. Klostridiyalar tuproqda, hayvonlar va odam ichagida keng tarqalgan, jarohat orqali kiradi. Manba: Mavzu materiali (172.docx); Riedel S. va boshq. Jawetz, Melnick &amp; Adelberg's Medical Microbiology, 28-nashr (2019).</t>
  </si>
  <si>
    <t xml:space="preserve">Katta nekrozli to'qima nimaga olib keladi?</t>
  </si>
  <si>
    <t xml:space="preserve">Yara tezroq bitishiga</t>
  </si>
  <si>
    <t xml:space="preserve">Antibiotik samarasi oshishiga</t>
  </si>
  <si>
    <t xml:space="preserve">To'qimada kislorod kamayishiga</t>
  </si>
  <si>
    <t xml:space="preserve">Immunitet kuchayishiga</t>
  </si>
  <si>
    <t xml:space="preserve">Kislorod ortishiga</t>
  </si>
  <si>
    <t xml:space="preserve">To'g'ri javob: To'qimada kislorod kamayishiga. Katta hajmdagi to'qima nekrozi to'qimada kislorod darajasini kamaytirib, anaerob o'sish uchun sharoit yaratadi. Manba: Mavzu materiali (172.docx); Riedel S. va boshq. Jawetz, Melnick &amp; Adelberg's Medical Microbiology, 28-nashr (2019).</t>
  </si>
  <si>
    <t xml:space="preserve">Gazli gangrena xavfi qachon yuqori?</t>
  </si>
  <si>
    <t xml:space="preserve">Jarohat yuzaki va toza bo'lsa</t>
  </si>
  <si>
    <t xml:space="preserve">Jarohat chuqur va ifloslangan bo'lsa</t>
  </si>
  <si>
    <t xml:space="preserve">Jarohat bo'lmasa</t>
  </si>
  <si>
    <t xml:space="preserve">Jarohat antiseptik bilan yuvilgan bo'lsa</t>
  </si>
  <si>
    <t xml:space="preserve">Jarohat steril bog'lam bilan yopilsa</t>
  </si>
  <si>
    <t xml:space="preserve">To'g'ri javob: Jarohat chuqur va ifloslangan bo'lsa. Jarohat chuqur va ifloslangan bo'lsa, xavf yuqori bo'ladi. Manba: Mavzu materiali (172.docx);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</si>
</sst>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