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<sst xmlns="http://schemas.openxmlformats.org/spreadsheetml/2006/main" count="88" uniqueCount="78">
  <si>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</si>
  <si>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</si>
  <si>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</si>
  <si>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</si>
  <si>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</si>
  <si>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</si>
  <si>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</si>
  <si>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</si>
  <si>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O'pka silida rentgenda tipik o'zgarish qaysi?</t>
  </si>
  <si>
    <t xml:space="preserve">Diafragma yorilishi va tushishi</t>
  </si>
  <si>
    <t xml:space="preserve">Yuqori infiltrat, kavitatsiya</t>
  </si>
  <si>
    <t xml:space="preserve">Pastki qism bir tekis qorayishi</t>
  </si>
  <si>
    <t xml:space="preserve">Qovurg'alar sinishi va ajralishi</t>
  </si>
  <si>
    <t xml:space="preserve">Yurak kattalashib ketishi</t>
  </si>
  <si>
    <t xml:space="preserve">To'g'ri javob: Yuqori infiltrat, kavitatsiya. Tipik o'zgarishlar: o'pkaning yuqori qismida infiltratlar, kavitatsiyalar va o'choqli soyalar. Manba: Mavzu materiali (195.docx); Riedel S. va boshq. Jawetz, Melnick &amp; Adelberg's Medical Microbiology, 28-nashr (2019); WHO. Global tuberculosis report; WHO Consolidated Guidelines on Tuberculosis (Module 3: Diagnosis, 2021).</t>
  </si>
  <si>
    <t xml:space="preserve">Rentgen natijasi nima uchun yakuniy tashxis emas?</t>
  </si>
  <si>
    <t xml:space="preserve">Suyakni ko'rsatadi, shuning uchun</t>
  </si>
  <si>
    <t xml:space="preserve">Boshqa kasalliklarga o'xshaydi</t>
  </si>
  <si>
    <t xml:space="preserve">Bolalarda ishlaydi, shuning uchun</t>
  </si>
  <si>
    <t xml:space="preserve">Doim noto'g'ri bo'ladi, shuning uchun</t>
  </si>
  <si>
    <t xml:space="preserve">Hech narsani ko'rsatmaydi, shuning uchun</t>
  </si>
  <si>
    <t xml:space="preserve">To'g'ri javob: Boshqa kasalliklarga o'xshaydi. Rentgen tasviri pnevmoniya yoki o'pka saratoniga o'xshash bo'lishi mumkin, aniq sababni laboratoriya tasdiqlaydi. Manba: Mavzu materiali (195.docx); Riedel S. va boshq. Jawetz, Melnick &amp; Adelberg's Medical Microbiology, 28-nashr (2019); WHO. Global tuberculosis report; WHO Consolidated Guidelines on Tuberculosis (Module 3: Diagnosis, 2021).</t>
  </si>
  <si>
    <t xml:space="preserve">Kompyuter tomografiyasi nimani aniqroq ko'rsatadi?</t>
  </si>
  <si>
    <t xml:space="preserve">Kichik o'zgarish, kavitalar</t>
  </si>
  <si>
    <t xml:space="preserve">Qon bosimi va tomir urishi</t>
  </si>
  <si>
    <t xml:space="preserve">Yurak ritmi va qisqarishi</t>
  </si>
  <si>
    <t xml:space="preserve">Qand miqdori va xolesterin</t>
  </si>
  <si>
    <t xml:space="preserve">Qon guruhi va rezus omili</t>
  </si>
  <si>
    <t xml:space="preserve">To'g'ri javob: Kichik o'zgarish, kavitalar. KT kichik o'zgarishlarni, limfa tugunlarini va kavitalar tuzilishini aniqroq ko'rsatadi, murakkab hollarda qo'llanadi. Manba: Mavzu materiali (195.docx); Riedel S. va boshq. Jawetz, Melnick &amp; Adelberg's Medical Microbiology, 28-nashr (2019).</t>
  </si>
  <si>
    <t xml:space="preserve">Bakteriologik tashxis qaysi ketma-ketlikda?</t>
  </si>
  <si>
    <t xml:space="preserve">Avval mikroskopiya, so'ng ekish</t>
  </si>
  <si>
    <t xml:space="preserve">Rentgen, laboratoriyasiz</t>
  </si>
  <si>
    <t xml:space="preserve">Avval ekish, so'ng mikroskopiya</t>
  </si>
  <si>
    <t xml:space="preserve">Bemor so'rovi, tekshiruvsiz</t>
  </si>
  <si>
    <t xml:space="preserve">Ekish, mikroskopiyasiz</t>
  </si>
  <si>
    <t xml:space="preserve">To'g'ri javob: Avval mikroskopiya, so'ng ekish. Bakteriologik tashxisda avval mikroskopiya qilinadi, so'ngra ekish o'tkaziladi. Manba: Mavzu materiali (195.docx); Riedel S. va boshq. Jawetz, Melnick &amp; Adelberg's Medical Microbiology, 28-nashr (2019); WHO. Global tuberculosis report; WHO Consolidated Guidelines on Tuberculosis (Module 3: Diagnosis, 2021).</t>
  </si>
  <si>
    <t xml:space="preserve">Mikroskopik natija musbat bo'lsa nima deyish mumkin?</t>
  </si>
  <si>
    <t xml:space="preserve">Qo'zg'atuvchi turi aniq ko'rsatiladi</t>
  </si>
  <si>
    <t xml:space="preserve">Dori sezuvchanligi aniqlanadi</t>
  </si>
  <si>
    <t xml:space="preserve">Tashxis butunlay rad etiladi</t>
  </si>
  <si>
    <t xml:space="preserve">Tez tashxis asosi, tur aniq emas</t>
  </si>
  <si>
    <t xml:space="preserve">Kasallik tugagan hisoblanadi</t>
  </si>
  <si>
    <t xml:space="preserve">To'g'ri javob: Tez tashxis asosi, tur aniq emas. Musbat mikroskopiya tez tashxis uchun asos, lekin boshqa mikobakteriyalar ham aniqlanishi mumkin, tur aniq emas. Manba: Mavzu materiali (195.docx); Riedel S. va boshq. Jawetz, Melnick &amp; Adelberg's Medical Microbiology, 28-nashr (2019); WHO. Global tuberculosis report; WHO Consolidated Guidelines on Tuberculosis (Module 3: Diagnosis, 2021).</t>
  </si>
  <si>
    <t xml:space="preserve">Ekish natijasi qanday ma'lumot beradi?</t>
  </si>
  <si>
    <t xml:space="preserve">Idish rangi va hajmi</t>
  </si>
  <si>
    <t xml:space="preserve">Havo harorati va namligi</t>
  </si>
  <si>
    <t xml:space="preserve">Qon guruhi va rezusi</t>
  </si>
  <si>
    <t xml:space="preserve">Bemor yoshi va jinsi</t>
  </si>
  <si>
    <t xml:space="preserve">Tur va dori sezuvchanligi</t>
  </si>
  <si>
    <t xml:space="preserve">To'g'ri javob: Tur va dori sezuvchanligi. Ekish natijasi aniq tur va dori sezuvchanligi haqida ma'lumot beradi. Manba: Mavzu materiali (195.docx); Riedel S. va boshq. Jawetz, Melnick &amp; Adelberg's Medical Microbiology, 28-nashr (2019); WHO. Global tuberculosis report; WHO Consolidated Guidelines on Tuberculosis (Module 3: Diagnosis, 2021).</t>
  </si>
  <si>
    <t xml:space="preserve">Bakteriologik natijalar qancha vaqtda shakllanadi?</t>
  </si>
  <si>
    <t xml:space="preserve">Bir necha soniya ichida</t>
  </si>
  <si>
    <t xml:space="preserve">Bir necha soat ichida</t>
  </si>
  <si>
    <t xml:space="preserve">Bir necha daqiqa ichida</t>
  </si>
  <si>
    <t xml:space="preserve">Bir necha oy ichida</t>
  </si>
  <si>
    <t xml:space="preserve">Bir necha hafta davomida</t>
  </si>
  <si>
    <t xml:space="preserve">To'g'ri javob: Bir necha hafta davomida. Bakteriologik natijalar bir necha hafta davomida to'liq shakllanadi. Manba: Mavzu materiali (195.docx); Riedel S. va boshq. Jawetz, Melnick &amp; Adelberg's Medical Microbiology, 28-nashr (2019); WHO. Global tuberculosis report; WHO Consolidated Guidelines on Tuberculosis (Module 3: Diagnosis, 2021).</t>
  </si>
  <si>
    <t xml:space="preserve">Kutish davrida shifokor nima qaror qiladi?</t>
  </si>
  <si>
    <t xml:space="preserve">Antibiotikni bekor qilib qo'yish</t>
  </si>
  <si>
    <t xml:space="preserve">Bemorni izolyatsiya qilmaslik</t>
  </si>
  <si>
    <t xml:space="preserve">Empirik davo boshlash-boshlamaslik</t>
  </si>
  <si>
    <t xml:space="preserve">Bemorni uyga jo'natib yuborish</t>
  </si>
  <si>
    <t xml:space="preserve">Tekshiruvni to'xtatib qo'yish</t>
  </si>
  <si>
    <t xml:space="preserve">To'g'ri javob: Empirik davo boshlash-boshlamaslik. Kutish davrida shifokor bemor holati va rentgen natijasiga tayanib, empirik davolashni boshlash haqida qaror qabul qiladi. Manba: Mavzu materiali (195.docx); Riedel S. va boshq. Jawetz, Melnick &amp; Adelberg's Medical Microbiology, 28-nashr (2019); WHO. Global tuberculosis report; WHO Consolidated Guidelines on Tuberculosis (Module 3: Diagnosis, 2021).</t>
  </si>
  <si>
    <t xml:space="preserve">Molekulyar testlar silda nimani aniqlaydi?</t>
  </si>
  <si>
    <t xml:space="preserve">Qon bosimini va tomir urishini</t>
  </si>
  <si>
    <t xml:space="preserve">Qand miqdorini va xolesterinni</t>
  </si>
  <si>
    <t xml:space="preserve">Yurak ritmini va qisqarishini</t>
  </si>
  <si>
    <t xml:space="preserve">Mikobakteriya DNKsini tez</t>
  </si>
  <si>
    <t xml:space="preserve">Qon guruhini va rezusini</t>
  </si>
  <si>
    <t xml:space="preserve">To'g'ri javob: Mikobakteriya DNKsini tez. Molekulyar testlar mikobakteriya DNKsini tez aniqlab, tashxisni bir necha soatda qo'yish imkonini beradi. Manba: Mavzu materiali (195.docx); Riedel S. va boshq. Jawetz, Melnick &amp; Adelberg's Medical Microbiology, 28-nashr (2019); WHO. Global tuberculosis report; WHO Consolidated Guidelines on Tuberculosis (Module 3: Diagnosis, 2021).</t>
  </si>
  <si>
    <t xml:space="preserve">Tashxisda anamnezda nima so'raladi?</t>
  </si>
  <si>
    <t xml:space="preserve">Sport turi va mashg'uloti</t>
  </si>
  <si>
    <t xml:space="preserve">Kiyim rangi va o'lchami</t>
  </si>
  <si>
    <t xml:space="preserve">Infeksiya bilan aloqa</t>
  </si>
  <si>
    <t xml:space="preserve">Sevimli ovqat turi va nomi</t>
  </si>
  <si>
    <t xml:space="preserve">Hobbi va qiziqish turi</t>
  </si>
  <si>
    <t xml:space="preserve">To'g'ri javob: Infeksiya bilan aloqa. Shifokor anamnezni sinchkovlik bilan to'plab, bemorning infeksiya bilan aloqasini so'rashi kerak. Manba: Mavzu materiali (195.docx);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</si>
</sst>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