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<sst xmlns="http://schemas.openxmlformats.org/spreadsheetml/2006/main" count="88" uniqueCount="77">
  <si>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</si>
  <si>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</si>
  <si>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</si>
  <si>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</si>
  <si>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</si>
  <si>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</si>
  <si>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</si>
  <si>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</si>
  <si>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Zaxm tashxisida nima asosiy vosita?</t>
  </si>
  <si>
    <t xml:space="preserve">Laboratoriya tashxisi</t>
  </si>
  <si>
    <t xml:space="preserve">Harorat o'lchash</t>
  </si>
  <si>
    <t xml:space="preserve">Qon bosimi o'lchash</t>
  </si>
  <si>
    <t xml:space="preserve">Tashqi ko'rinish</t>
  </si>
  <si>
    <t xml:space="preserve">Bemor shikoyati</t>
  </si>
  <si>
    <t xml:space="preserve">To'g'ri javob: Laboratoriya tashxisi. Zaxmda belgilar ko'pincha bo'lmaydi yoki o'ziga xos emas, shu sababli laboratoriya tashxisi asosiy vosita. Manba: Mavzu materiali (201.docx); Riedel S. va boshq. Jawetz, Melnick &amp; Adelberg's Medical Microbiology, 28-nashr (2019); CDC. Sexually Transmitted Infections Treatment Guidelines, 2021 (MMWR Recomm Rep 2021;70(4)).</t>
  </si>
  <si>
    <t xml:space="preserve">Birlamchi zaxmda tashxis qanday tasdiqlanadi?</t>
  </si>
  <si>
    <t xml:space="preserve">Gram bo'yash orqali oddiy mikroskopiya</t>
  </si>
  <si>
    <t xml:space="preserve">Hech qanday tekshiruvsiz, so'rov orqali</t>
  </si>
  <si>
    <t xml:space="preserve">Qorong'i maydon yoki DFA, serologiya</t>
  </si>
  <si>
    <t xml:space="preserve">Rentgenologik tekshiruv o'tkazish orqali</t>
  </si>
  <si>
    <t xml:space="preserve">Oddiy oziqa muhitiga ekish orqali</t>
  </si>
  <si>
    <t xml:space="preserve">To'g'ri javob: Qorong'i maydon yoki DFA, serologiya. Birlamchi zaxmda yara materialining qorong'i maydon mikroskopiyasi yoki immunofluoressensiya va serologik testlar bilan tasdiqlanadi. Manba: Mavzu materiali (201.docx); Riedel S. va boshq. Jawetz, Melnick &amp; Adelberg's Medical Microbiology, 28-nashr (2019); CDC. Sexually Transmitted Infections Treatment Guidelines, 2021 (MMWR Recomm Rep 2021;70(4)).</t>
  </si>
  <si>
    <t xml:space="preserve">Birlamchi bosqichda serologik test qanday bo'lishi mumkin?</t>
  </si>
  <si>
    <t xml:space="preserve">Doim musbat bo'ladi</t>
  </si>
  <si>
    <t xml:space="preserve">Hali manfiy bo'lishi mumkin</t>
  </si>
  <si>
    <t xml:space="preserve">Natija chiqmaydi</t>
  </si>
  <si>
    <t xml:space="preserve">Test o'tkazilmaydi</t>
  </si>
  <si>
    <t xml:space="preserve">Doim kuchli musbat bo'ladi</t>
  </si>
  <si>
    <t xml:space="preserve">To'g'ri javob: Hali manfiy bo'lishi mumkin. Serologik test birlamchi bosqichda hali manfiy bo'lishi mumkin, shuning uchun takroriy tekshiruv o'tkaziladi. Manba: Mavzu materiali (201.docx); Riedel S. va boshq. Jawetz, Melnick &amp; Adelberg's Medical Microbiology, 28-nashr (2019); CDC. Sexually Transmitted Infections Treatment Guidelines, 2021 (MMWR Recomm Rep 2021;70(4)).</t>
  </si>
  <si>
    <t xml:space="preserve">Ikkilamchi zaxmda serologik testlar qanday?</t>
  </si>
  <si>
    <t xml:space="preserve">Zaif musbat</t>
  </si>
  <si>
    <t xml:space="preserve">Ba'zan musbat, ba'zan manfiy</t>
  </si>
  <si>
    <t xml:space="preserve">Doim manfiy</t>
  </si>
  <si>
    <t xml:space="preserve">Deyarli har doim musbat</t>
  </si>
  <si>
    <t xml:space="preserve">To'g'ri javob: Deyarli har doim musbat. Ikkilamchi zaxmda serologik testlar deyarli har doim musbat bo'ladi. Manba: Mavzu materiali (201.docx); Riedel S. va boshq. Jawetz, Melnick &amp; Adelberg's Medical Microbiology, 28-nashr (2019); CDC. Sexually Transmitted Infections Treatment Guidelines, 2021 (MMWR Recomm Rep 2021;70(4)).</t>
  </si>
  <si>
    <t xml:space="preserve">Ikkala test (nontreponemal va treponemal) musbat bo'lsa nima?</t>
  </si>
  <si>
    <t xml:space="preserve">Zaxm ehtimoli yo'q</t>
  </si>
  <si>
    <t xml:space="preserve">O'tgan infeksiya</t>
  </si>
  <si>
    <t xml:space="preserve">Test xato</t>
  </si>
  <si>
    <t xml:space="preserve">Zaxm ehtimoli yuqori</t>
  </si>
  <si>
    <t xml:space="preserve">Vaksina</t>
  </si>
  <si>
    <t xml:space="preserve">To'g'ri javob: Zaxm ehtimoli yuqori. Nontreponemal va treponemal testlar ikkalasi musbat bo'lsa, zaxm infeksiyasi ehtimoli yuqori deb baholanadi. Manba: Mavzu materiali (201.docx); Riedel S. va boshq. Jawetz, Melnick &amp; Adelberg's Medical Microbiology, 28-nashr (2019); CDC. Sexually Transmitted Infections Treatment Guidelines, 2021 (MMWR Recomm Rep 2021;70(4)).</t>
  </si>
  <si>
    <t xml:space="preserve">Faqat treponemal test musbat bo'lsa nima bo'lishi mumkin?</t>
  </si>
  <si>
    <t xml:space="preserve">Virus infeksiyasi, hozirgi</t>
  </si>
  <si>
    <t xml:space="preserve">Test xatosi, laboratoriya xatosi</t>
  </si>
  <si>
    <t xml:space="preserve">O'tgan yoki davolangan zaxm</t>
  </si>
  <si>
    <t xml:space="preserve">Faol yangi infeksiya, hozirgi</t>
  </si>
  <si>
    <t xml:space="preserve">Allergik reaksiya, hozirgi</t>
  </si>
  <si>
    <t xml:space="preserve">To'g'ri javob: O'tgan yoki davolangan zaxm. Agar faqat treponemal test musbat bo'lsa, o'tgan infeksiya yoki davolangan zaxm bo'lishi mumkin. Manba: Mavzu materiali (201.docx); Riedel S. va boshq. Jawetz, Melnick &amp; Adelberg's Medical Microbiology, 28-nashr (2019); CDC. Sexually Transmitted Infections Treatment Guidelines, 2021 (MMWR Recomm Rep 2021;70(4)).</t>
  </si>
  <si>
    <t xml:space="preserve">Nontreponemal titr davolashdan keyin kamaysa nimani bildiradi?</t>
  </si>
  <si>
    <t xml:space="preserve">Davolanish samaradorligini</t>
  </si>
  <si>
    <t xml:space="preserve">Davo samarasizligini ko'rsatadi</t>
  </si>
  <si>
    <t xml:space="preserve">Qayta infeksiya borligini</t>
  </si>
  <si>
    <t xml:space="preserve">Immunitet yo'qolishini</t>
  </si>
  <si>
    <t xml:space="preserve">Laboratoriya xatosini</t>
  </si>
  <si>
    <t xml:space="preserve">To'g'ri javob: Davolanish samaradorligini. Nontreponemal testning titri davolashdan keyin kamayishi davolanish samaradorligini ko'rsatadi. Manba: Mavzu materiali (201.docx); Riedel S. va boshq. Jawetz, Melnick &amp; Adelberg's Medical Microbiology, 28-nashr (2019); CDC. Sexually Transmitted Infections Treatment Guidelines, 2021 (MMWR Recomm Rep 2021;70(4)).</t>
  </si>
  <si>
    <t xml:space="preserve">Titrning qayta ko'tarilishi nimani bildirishi mumkin?</t>
  </si>
  <si>
    <t xml:space="preserve">Laboratoriya test xatosini</t>
  </si>
  <si>
    <t xml:space="preserve">Qayta infeksiya, kam davo</t>
  </si>
  <si>
    <t xml:space="preserve">Vaksina ta'sirining natijasini</t>
  </si>
  <si>
    <t xml:space="preserve">Sog'ayish jarayonining tugashini</t>
  </si>
  <si>
    <t xml:space="preserve">Immunitet kuchayishini bildiradi</t>
  </si>
  <si>
    <t xml:space="preserve">To'g'ri javob: Qayta infeksiya, kam davo. Titrning qayta ko'tarilishi qayta infeksiya yoki davolashning yetarli emasligini bildiradi. Manba: Mavzu materiali (201.docx); Riedel S. va boshq. Jawetz, Melnick &amp; Adelberg's Medical Microbiology, 28-nashr (2019); CDC. Sexually Transmitted Infections Treatment Guidelines, 2021 (MMWR Recomm Rep 2021;70(4)).</t>
  </si>
  <si>
    <t xml:space="preserve">Uchlamchi zaxm qaysi tizimlarni zararlaydi?</t>
  </si>
  <si>
    <t xml:space="preserve">Teri va soch qismini</t>
  </si>
  <si>
    <t xml:space="preserve">Ichak va jigar tizimini</t>
  </si>
  <si>
    <t xml:space="preserve">Tish va tirnoq qismini</t>
  </si>
  <si>
    <t xml:space="preserve">Yurak, aorta, asab tizimi</t>
  </si>
  <si>
    <t xml:space="preserve">Ko'z va quloq qismini</t>
  </si>
  <si>
    <t xml:space="preserve">To'g'ri javob: Yurak, aorta, asab tizimi. Uchlamchi zaxmda yurak, aorta yoki asab tizimi belgilari paydo bo'ladi, ko'pincha yillar o'tgach. Manba: Mavzu materiali (201.docx); Riedel S. va boshq. Jawetz, Melnick &amp; Adelberg's Medical Microbiology, 28-nashr (2019); CDC. Sexually Transmitted Infections Treatment Guidelines, 2021 (MMWR Recomm Rep 2021;70(4)).</t>
  </si>
  <si>
    <t xml:space="preserve">Yashirin zaxmda qaysi ma'lumot muhim?</t>
  </si>
  <si>
    <t xml:space="preserve">Sport yutuqlari va natijalari</t>
  </si>
  <si>
    <t xml:space="preserve">Sevimli ranglar va kiyimlar</t>
  </si>
  <si>
    <t xml:space="preserve">Kiyim o'lchami va rangi</t>
  </si>
  <si>
    <t xml:space="preserve">Ish haqi va lavozimi</t>
  </si>
  <si>
    <t xml:space="preserve">Oldingi serologiya, kontaktlar</t>
  </si>
  <si>
    <t xml:space="preserve">To'g'ri javob: Oldingi serologiya, kontaktlar. Yashirin zaxmda bemorning oldingi serologik natijalari va kontaktlari muhim. Manba: Mavzu materiali (201.docx); Riedel S. va boshq. Jawetz, Melnick &amp; Adelberg's Medical Microbiology, 28-nashr (2019); CDC. Sexually Transmitted Infections Treatment Guidelines, 2021 (MMWR Recomm Rep 2021;70(4)).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</si>
</sst>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25</v>
      </c>
      <c r="E5" s="1" t="s">
        <v>32</v>
      </c>
      <c r="F5" s="1" t="s">
        <v>33</v>
      </c>
      <c r="G5" s="1" t="s">
        <v>7</v>
      </c>
      <c r="H5" s="1" t="s">
        <v>34</v>
      </c>
    </row>
    <row r="6" spans="1:8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3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1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2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4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