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<sst xmlns="http://schemas.openxmlformats.org/spreadsheetml/2006/main" count="88" uniqueCount="78">
  <si>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</si>
  <si>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</si>
  <si>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</si>
  <si>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</si>
  <si>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</si>
  <si>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</si>
  <si>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</si>
  <si>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</si>
  <si>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toshmali tifda toshma qaysi joylarda kam uchraydi?</t>
  </si>
  <si>
    <t xml:space="preserve">Orqa va elkada</t>
  </si>
  <si>
    <t xml:space="preserve">Tana va qorinda</t>
  </si>
  <si>
    <t xml:space="preserve">Qo'l va oyoqda</t>
  </si>
  <si>
    <t xml:space="preserve">Yuz, kaft va tovonda</t>
  </si>
  <si>
    <t xml:space="preserve">Bo'yin va ko'krakda</t>
  </si>
  <si>
    <t xml:space="preserve">To'g'ri javob: Yuz, kaft va tovonda. Toshmaning xarakterli jihati — u yuz, kaft va tovon sohasida kam uchraydi. Manba: Mavzu materiali (218.docx); Riedel S. va boshq. Jawetz, Melnick &amp; Adelberg's Medical Microbiology, 28-nashr (2019); CDC. Epidemiology and Prevention of Vaccine-Preventable Diseases (Pink Book), 14th ed. (2021).</t>
  </si>
  <si>
    <t xml:space="preserve">Toshma bo'lmasa, tashxis haqida nima deyiladi?</t>
  </si>
  <si>
    <t xml:space="preserve">Tashxisni inkor etmaydi</t>
  </si>
  <si>
    <t xml:space="preserve">Har doim tashxis qo'yilmaydi</t>
  </si>
  <si>
    <t xml:space="preserve">Kasallik butunlay rad etiladi</t>
  </si>
  <si>
    <t xml:space="preserve">Kattalarda kasallik qolib ketadi</t>
  </si>
  <si>
    <t xml:space="preserve">Bolalarda kasallik qolib ketadi</t>
  </si>
  <si>
    <t xml:space="preserve">To'g'ri javob: Tashxisni inkor etmaydi. Bu belgi kasallikni boshqa toshmali kasalliklardan farqlashga yordam beradi, ammo uning yo'qligi tashxisni inkor etmaydi. Manba: Mavzu materiali (218.docx); Riedel S. va boshq. Jawetz, Melnick &amp; Adelberg's Medical Microbiology, 28-nashr (2019).</t>
  </si>
  <si>
    <t xml:space="preserve">Epidemiologik anamnezda qaysi davr so'raladi?</t>
  </si>
  <si>
    <t xml:space="preserve">So'nggi o'n yil</t>
  </si>
  <si>
    <t xml:space="preserve">So'nggi bir kun</t>
  </si>
  <si>
    <t xml:space="preserve">Butun hayot</t>
  </si>
  <si>
    <t xml:space="preserve">So'nggi bir yil</t>
  </si>
  <si>
    <t xml:space="preserve">So'nggi bir oy</t>
  </si>
  <si>
    <t xml:space="preserve">To'g'ri javob: So'nggi bir oy. Epidemiologik anamnez bemorning so'nggi bir oy ichidagi harakatlari, yashash sharoiti va bitlar bilan aloqasini aniqlaydi. Manba: Mavzu materiali (218.docx); Riedel S. va boshq. Jawetz, Melnick &amp; Adelberg's Medical Microbiology, 28-nashr (2019).</t>
  </si>
  <si>
    <t xml:space="preserve">Qaysi sharoitda xavf yuqori?</t>
  </si>
  <si>
    <t xml:space="preserve">Toza yashash, yuvinish imkoni keng</t>
  </si>
  <si>
    <t xml:space="preserve">Yolg'iz yashash, toza uyda</t>
  </si>
  <si>
    <t xml:space="preserve">Tog'li yashash, toza havoda</t>
  </si>
  <si>
    <t xml:space="preserve">Zich yashash, yuvinish imkoni kam</t>
  </si>
  <si>
    <t xml:space="preserve">Dengiz bo'yida yashash</t>
  </si>
  <si>
    <t xml:space="preserve">To'g'ri javob: Zich yashash, yuvinish imkoni kam. Aholi zich yashaydigan, yuvinish imkoniyati kam muhitda va ko'chirilgan kishilar orasida xavf yuqori. Manba: Mavzu materiali (218.docx); Riedel S. va boshq. Jawetz, Melnick &amp; Adelberg's Medical Microbiology, 28-nashr (2019).</t>
  </si>
  <si>
    <t xml:space="preserve">Bit bilan uchrashish tashxisda nima beradi?</t>
  </si>
  <si>
    <t xml:space="preserve">Gumonni kuchaytiradi</t>
  </si>
  <si>
    <t xml:space="preserve">Immunitetni oshiradi</t>
  </si>
  <si>
    <t xml:space="preserve">Narsa o'zgarmaydi</t>
  </si>
  <si>
    <t xml:space="preserve">Tashxisni rad etadi</t>
  </si>
  <si>
    <t xml:space="preserve">Davolashni to'xtatadi</t>
  </si>
  <si>
    <t xml:space="preserve">To'g'ri javob: Gumonni kuchaytiradi. Bit bilan uchrashgan bo'lsa, bu shifokorga gumonni kuchaytiradi va laboratoriya tekshiruvini tezlashtiradi. Manba: Mavzu materiali (218.docx); Riedel S. va boshq. Jawetz, Melnick &amp; Adelberg's Medical Microbiology, 28-nashr (2019).</t>
  </si>
  <si>
    <t xml:space="preserve">Epidemik toshmali tifdan qaysi kasalliklar farqlanadi?</t>
  </si>
  <si>
    <t xml:space="preserve">Sil, zaxm, gonoreya</t>
  </si>
  <si>
    <t xml:space="preserve">Qizamiq, suvchechak, tepki</t>
  </si>
  <si>
    <t xml:space="preserve">Qorin tifi, leptospiroz, meningokokk</t>
  </si>
  <si>
    <t xml:space="preserve">Qoqshol, botulizm, kuydirgi</t>
  </si>
  <si>
    <t xml:space="preserve">Bo'g'ma, ko'kyo'tal, qizilcha</t>
  </si>
  <si>
    <t xml:space="preserve">To'g'ri javob: Qorin tifi, leptospiroz, meningokokk. Differensial tashxisda tif, boshqa rikketsiozlar, leptospiroz va meningokokk infeksiyasi hisobga olinadi. Manba: Mavzu materiali (218.docx); Riedel S. va boshq. Jawetz, Melnick &amp; Adelberg's Medical Microbiology, 28-nashr (2019).</t>
  </si>
  <si>
    <t xml:space="preserve">Qorin tifida isitma qanday ko'tariladi?</t>
  </si>
  <si>
    <t xml:space="preserve">Odatda past bo'ladi</t>
  </si>
  <si>
    <t xml:space="preserve">Odatda juda tez</t>
  </si>
  <si>
    <t xml:space="preserve">Odatda tezda tushadi</t>
  </si>
  <si>
    <t xml:space="preserve">Odatda isitma bo'lmaydi</t>
  </si>
  <si>
    <t xml:space="preserve">Odatda sekinroq</t>
  </si>
  <si>
    <t xml:space="preserve">To'g'ri javob: Odatda sekinroq. Tif kasalligida isitma odatda sekinroq ko'tariladi va toshma boshqacha ko'rinishga ega bo'ladi. Manba: Mavzu materiali (218.docx); Riedel S. va boshq. Jawetz, Melnick &amp; Adelberg's Medical Microbiology, 28-nashr (2019).</t>
  </si>
  <si>
    <t xml:space="preserve">Klinik ko'rinish tashxisda qanday rol o'ynaydi?</t>
  </si>
  <si>
    <t xml:space="preserve">Anamnez yetarli</t>
  </si>
  <si>
    <t xml:space="preserve">Laboratoriya tasdig'i zarur</t>
  </si>
  <si>
    <t xml:space="preserve">Rentgen yetarli</t>
  </si>
  <si>
    <t xml:space="preserve">Klinik ko'rinish yetarli</t>
  </si>
  <si>
    <t xml:space="preserve">Laboratoriya kerak emas</t>
  </si>
  <si>
    <t xml:space="preserve">To'g'ri javob: Laboratoriya tasdig'i zarur. Isitma va toshma ko'p infeksiyada uchraydi, shu sababli klinik ko'rinish yetarli emas, laboratoriya tasdig'i zarur. Manba: Mavzu materiali (218.docx); Riedel S. va boshq. Jawetz, Melnick &amp; Adelberg's Medical Microbiology, 28-nashr (2019).</t>
  </si>
  <si>
    <t xml:space="preserve">Toshmaning xarakterli joylashuvi nimaga yordam beradi?</t>
  </si>
  <si>
    <t xml:space="preserve">Vaksina tanlashga</t>
  </si>
  <si>
    <t xml:space="preserve">Boshqa toshmalardan farqlashga</t>
  </si>
  <si>
    <t xml:space="preserve">Bemorni uyga yuborishga</t>
  </si>
  <si>
    <t xml:space="preserve">Antibiotikni to'xtatishga</t>
  </si>
  <si>
    <t xml:space="preserve">Davolashni kechiktirishga</t>
  </si>
  <si>
    <t xml:space="preserve">To'g'ri javob: Boshqa toshmalardan farqlashga. Toshma yuz, kaft va tovonda kam uchraydi — bu belgi boshqa toshmali kasalliklardan farqlashga yordam beradi. Manba: Mavzu materiali (218.docx); Riedel S. va boshq. Jawetz, Melnick &amp; Adelberg's Medical Microbiology, 28-nashr (2019).</t>
  </si>
  <si>
    <t xml:space="preserve">Ko'chirilgan kishilar orasida nima uchun xavf yuqori?</t>
  </si>
  <si>
    <t xml:space="preserve">Izolyatsiya, steril sharoit</t>
  </si>
  <si>
    <t xml:space="preserve">Yaxshi ovqatlanish</t>
  </si>
  <si>
    <t xml:space="preserve">Zich joylashuv, yuvinish kam</t>
  </si>
  <si>
    <t xml:space="preserve">Ochiq havo, toza suv</t>
  </si>
  <si>
    <t xml:space="preserve">Yuqori immunitet</t>
  </si>
  <si>
    <t xml:space="preserve">To'g'ri javob: Zich joylashuv, yuvinish kam. Ko'chirilgan va zich joylashgan, yuvinish imkoni kam odamlar orasida bitlar tez ko'payadi va kasallik xavfi yuqori. Manba: Mavzu materiali (218.docx);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</si>
</sst>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