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<sst xmlns="http://schemas.openxmlformats.org/spreadsheetml/2006/main" count="88" uniqueCount="78">
  <si>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</si>
  <si>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</si>
  <si>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</si>
  <si>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</si>
  <si>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</si>
  <si>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</si>
  <si>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</si>
  <si>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</si>
  <si>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Mikrobiologiya tarixining dastlabki davri qanday ataladi?</t>
  </si>
  <si>
    <t xml:space="preserve">Morfologik davr</t>
  </si>
  <si>
    <t xml:space="preserve">Kashfiyot davri</t>
  </si>
  <si>
    <t xml:space="preserve">Fiziologik-biokimyoviy davr</t>
  </si>
  <si>
    <t xml:space="preserve">Immunologik davr</t>
  </si>
  <si>
    <t xml:space="preserve">Molekulyar-genetik davr</t>
  </si>
  <si>
    <t xml:space="preserve">To'g'ri javob: Kashfiyot davri. Fan rivojlanishi kashfiyot, morfologik, fiziologik-biokimyoviy, immunologik va molekulyar-genetik davrlarga bo'linadi; birinchisi kashfiyot davri. Manba: Mavzu materiali (002.docx); Riedel S. va boshq. Jawetz, Melnick &amp; Adelberg's Medical Microbiology, 28-nashr (2019).</t>
  </si>
  <si>
    <t xml:space="preserve">Levenguk bakteriyalar va sodda jonivorlarni kuzatishda qaysi asbobdan foydalangan?</t>
  </si>
  <si>
    <t xml:space="preserve">Lyuminessent yoritgichli mikroskopdan</t>
  </si>
  <si>
    <t xml:space="preserve">XX asrda yaratilgan elektron mikroskopdan</t>
  </si>
  <si>
    <t xml:space="preserve">Fazaviy-kontrast optikali mikroskopdan</t>
  </si>
  <si>
    <t xml:space="preserve">Skanerlovchi zondli yuqori aniqlikdagi mikroskopdan</t>
  </si>
  <si>
    <t xml:space="preserve">O'zi yasagan oddiy linzali mikroskopdan</t>
  </si>
  <si>
    <t xml:space="preserve">To'g'ri javob: O'zi yasagan oddiy linzali mikroskopdan. Levenguk o'zi yasagan oddiy bir linzali mikroskop yordamida mikroorganizmlarni birinchi marta tasvirlab bergan. Manba: Mavzu materiali (002.docx); Dobell C. Antony van Leeuwenhoek and his 'Little Animals' (1932).</t>
  </si>
  <si>
    <t xml:space="preserve">Gram usuli bakteriyalarni qaysi ikki guruhga ajratadi?</t>
  </si>
  <si>
    <t xml:space="preserve">Sporali va sporasizlar</t>
  </si>
  <si>
    <t xml:space="preserve">Patogen va shartli patogen</t>
  </si>
  <si>
    <t xml:space="preserve">Gram-musbat va gram-manfiy</t>
  </si>
  <si>
    <t xml:space="preserve">Aerob va fakultativ anaerob</t>
  </si>
  <si>
    <t xml:space="preserve">Kokklar va tayoqchasimonlar</t>
  </si>
  <si>
    <t xml:space="preserve">To'g'ri javob: Gram-musbat va gram-manfiy. Gram usuli bakteriyalarni hujayra devori tuzilishiga ko'ra gram-musbat va gram-manfiy guruhlarga ajratadi. Manba: Mavzu materiali (002.docx); Riedel S. va boshq. Jawetz, Melnick &amp; Adelberg's Medical Microbiology, 28-nashr (2019).</t>
  </si>
  <si>
    <t xml:space="preserve">Kox postulatlariga ko'ra sof kultura yangi sog'lom organizmga yuqtirilganda nima yuz berishi kerak?</t>
  </si>
  <si>
    <t xml:space="preserve">Mikrob spora hosil qilib, tashqi muhitga chiqishi kerak</t>
  </si>
  <si>
    <t xml:space="preserve">Boshqa mikroblarning o'sishi to'xtashi kerak</t>
  </si>
  <si>
    <t xml:space="preserve">Mikrob sog'lom organizm mikroflorasiga aylanishi kerak</t>
  </si>
  <si>
    <t xml:space="preserve">Dastlabki kasallikning o'zi chaqirilishi kerak</t>
  </si>
  <si>
    <t xml:space="preserve">Organizmda antitelolar hosil bo'lib, kasallik rivojlanmasligi kerak</t>
  </si>
  <si>
    <t xml:space="preserve">To'g'ri javob: Dastlabki kasallikning o'zi chaqirilishi kerak. Kox postulatlariga ko'ra sof kulturada o'stirilgan mikrob sog'lom organizmga yuqtirilganda xuddi shu kasallikni chaqirishi kerak. Manba: Mavzu materiali (002.docx); Riedel S. va boshq. Jawetz, Melnick &amp; Adelberg's Medical Microbiology, 28-nashr (2019).</t>
  </si>
  <si>
    <t xml:space="preserve">Lui Paster fiziologik-biokimyoviy davrda qaysi yutuqlari bilan tanilgan?</t>
  </si>
  <si>
    <t xml:space="preserve">Uch domenli tasnifni rRNK ketma-ketligiga asoslab taklif qilgan</t>
  </si>
  <si>
    <t xml:space="preserve">Qattiq muhitlarni joriy etib, sof kulturani ajratish imkonini yaratgan</t>
  </si>
  <si>
    <t xml:space="preserve">Bijg'ish mikroblar ishi ekanini isbotlab, sterilizatsiya tamoyillarini ishlab chiqqan</t>
  </si>
  <si>
    <t xml:space="preserve">Tamaki mozaikasi qo'zg'atuvchisi bakteriyalar ushlanadigan filtrdan o'tishini ko'rsatgan</t>
  </si>
  <si>
    <t xml:space="preserve">Mog'or atrofida bakteriyalar o'smasligini payqab, penitsillinni kuzatgan</t>
  </si>
  <si>
    <t xml:space="preserve">To'g'ri javob: Bijg'ish mikroblar ishi ekanini isbotlab, sterilizatsiya tamoyillarini ishlab chiqqan. Paster bijg'ish jarayonlarini mikroblar amalga oshirishini isbotlagan va sterilizatsiya tamoyillarini ishlab chiqqan. Manba: Mavzu materiali (002.docx); Madigan M.T. va boshq. Brock Biology of Microorganisms, 16-nashr (2021).</t>
  </si>
  <si>
    <t xml:space="preserve">Ivanovskiy 1892-yilda qaysi kasallik qo'zg'atuvchisini o'rganib, viruslar kashfiyotiga asos soldi?</t>
  </si>
  <si>
    <t xml:space="preserve">Kuydirgi kasalligi qo'zg'atuvchisi</t>
  </si>
  <si>
    <t xml:space="preserve">Qoqshol kasalligi qo'zg'atuvchisi</t>
  </si>
  <si>
    <t xml:space="preserve">Vabo kasalligi qo'zg'atuvchisi</t>
  </si>
  <si>
    <t xml:space="preserve">Sil kasalligi qo'zg'atuvchisi</t>
  </si>
  <si>
    <t xml:space="preserve">Tamaki mozaikasi qo'zg'atuvchisi</t>
  </si>
  <si>
    <t xml:space="preserve">To'g'ri javob: Tamaki mozaikasi qo'zg'atuvchisi. Ivanovskiy tamaki mozaika kasalligi qo'zg'atuvchisi bakteriyalarni ushlab qoluvchi filtrdan o'tishini ko'rsatdi, bu viruslar kashfiyotining boshlanishi bo'ldi. Manba: Mavzu materiali (002.docx); Riedel S. va boshq. Jawetz, Melnick &amp; Adelberg's Medical Microbiology, 28-nashr (2019).</t>
  </si>
  <si>
    <t xml:space="preserve">Aleksandr Fleming 1928-yilda nimani kuzatgan?</t>
  </si>
  <si>
    <t xml:space="preserve">Oziqa muhitidagi mog'or atrofida bakteriyalar o'smasligini</t>
  </si>
  <si>
    <t xml:space="preserve">Sut kislotali bijg'ishning mikroblar tomonidan amalga oshishini</t>
  </si>
  <si>
    <t xml:space="preserve">Viruslarning bakteriya hujayrasi ichida ko'payishini</t>
  </si>
  <si>
    <t xml:space="preserve">Bakteriyalarning xivchinlar yordamida harakatlanishini</t>
  </si>
  <si>
    <t xml:space="preserve">Qattiq muhitda sof kultura koloniyalari hosil bo'lishini</t>
  </si>
  <si>
    <t xml:space="preserve">To'g'ri javob: Oziqa muhitidagi mog'or atrofida bakteriyalar o'smasligini. Fleming 1928-yilda oziqa muhitidagi begona mog'or atrofida bakteriyalar o'smasligini payqagan, bu penitsillinning kashf etilishiga olib kelgan. Manba: Mavzu materiali (002.docx); Fleming A. (Br J Exp Pathol, 1929).</t>
  </si>
  <si>
    <t xml:space="preserve">Karl Voz 1990-yilda rRNK ketma-ketligiga asoslanib hujayrali hayotni qaysi uch domenga bo'ldi?</t>
  </si>
  <si>
    <t xml:space="preserve">Monera, Archaea va Viridiplantae</t>
  </si>
  <si>
    <t xml:space="preserve">Prokaryota, Virus va Fungi</t>
  </si>
  <si>
    <t xml:space="preserve">Bacteria, Protista va Plantae</t>
  </si>
  <si>
    <t xml:space="preserve">Bacteria, Archaea va Eukarya</t>
  </si>
  <si>
    <t xml:space="preserve">Eubacteria, Mycota va Animalia</t>
  </si>
  <si>
    <t xml:space="preserve">To'g'ri javob: Bacteria, Archaea va Eukarya. Woese, Kandler va Wheelis 1990-yilda hayotni Bacteria, Archaea va Eukarya domenlariga ajratishni taklif qilgan. Manba: Mavzu materiali (002.docx); Woese C.R., Kandler O., Wheelis M.L. (PNAS, 1990).</t>
  </si>
  <si>
    <t xml:space="preserve">Polimeraza zanjir reaksiyasi (PZR) tashxisni qanday tezlashtiradi?</t>
  </si>
  <si>
    <t xml:space="preserve">Qattiq muhitda koloniyalar hosil qilish orqali</t>
  </si>
  <si>
    <t xml:space="preserve">Kam miqdordagi DNKni ko'paytirish orqali</t>
  </si>
  <si>
    <t xml:space="preserve">Bakteriya devorini binafsha rangga bo'yash orqali</t>
  </si>
  <si>
    <t xml:space="preserve">Namunani bosim ostida bug' bilan zararsizlantirish orqali</t>
  </si>
  <si>
    <t xml:space="preserve">Antibiotik atrofidagi o'smaslik zonasini o'lchash orqali</t>
  </si>
  <si>
    <t xml:space="preserve">To'g'ri javob: Kam miqdordagi DNKni ko'paytirish orqali. PZR kam miqdordagi DNKni ko'paytirib, tashxisni tezlashtiradi. Manba: Mavzu materiali (002.docx); Riedel S. va boshq. Jawetz, Melnick &amp; Adelberg's Medical Microbiology, 28-nashr (2019).</t>
  </si>
  <si>
    <t xml:space="preserve">Robert Kox sof kulturalarni ajratib olish imkonini beradigan qaysi yangilikni joriy etdi?</t>
  </si>
  <si>
    <t xml:space="preserve">Qattiq oziqa muhitlarini joriy etishni</t>
  </si>
  <si>
    <t xml:space="preserve">Gram bo'yash usulini ishlab chiqishni</t>
  </si>
  <si>
    <t xml:space="preserve">Penitsillinni kashf etishni</t>
  </si>
  <si>
    <t xml:space="preserve">PZR usulini ishlab chiqishni</t>
  </si>
  <si>
    <t xml:space="preserve">Elektron mikroskopni yaratishni</t>
  </si>
  <si>
    <t xml:space="preserve">To'g'ri javob: Qattiq oziqa muhitlarini joriy etishni. Kox jelatin va keyinchalik agar asosidagi qattiq oziqa muhitlarini joriy etib, sof kulturalarni ajratishni mumkin qilgan. Manba: Mavzu materiali (002.docx); Koch R. (Mitt Kaiserl Gesundheitsamte, 1881).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</si>
</sst>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