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<sst xmlns="http://schemas.openxmlformats.org/spreadsheetml/2006/main" count="88" uniqueCount="78">
  <si>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</si>
  <si>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</si>
  <si>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</si>
  <si>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</si>
  <si>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</si>
  <si>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</si>
  <si>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</si>
  <si>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</si>
  <si>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Esherixiozni tashxislashning asosiy usuli qaysi?</t>
  </si>
  <si>
    <t xml:space="preserve">Elektrokardiografik usul (yozuv)</t>
  </si>
  <si>
    <t xml:space="preserve">Gistologik usul (biopsiya)</t>
  </si>
  <si>
    <t xml:space="preserve">Rentgenologik usul (tasvir)</t>
  </si>
  <si>
    <t xml:space="preserve">Bakteriologik usul (najas ekmasi)</t>
  </si>
  <si>
    <t xml:space="preserve">Teri-allergik usul (sinama)</t>
  </si>
  <si>
    <t xml:space="preserve">To'g'ri javob: Bakteriologik usul (najas ekmasi). Esherixiozni tashxislashning asosiy yo'li bakteriologik usul: najas namunasi oziqa muhitiga ekilib, koloniyalar o'rganiladi. Manba: Mavzu materiali (123.docx); Riedel S. va boshq. Jawetz, Melnick &amp; Adelberg's Medical Microbiology, 28-nashr (2019); WHO. Guidelines for drinking-water quality, 4-nashr, 1-ilova bilan (2017).</t>
  </si>
  <si>
    <t xml:space="preserve">Ichak tayoqchasini ajratish uchun qaysi muhitlar qo'llanadi?</t>
  </si>
  <si>
    <t xml:space="preserve">Kitt–Tarotstsi, Vilson–Bler va tioglikolli muhit</t>
  </si>
  <si>
    <t xml:space="preserve">Levenshteyn–Yensen, Finn va Petragnani muhitlari</t>
  </si>
  <si>
    <t xml:space="preserve">MakKonki agari, Endo agari va Levin muhiti</t>
  </si>
  <si>
    <t xml:space="preserve">Manitli tuzli agar, Beyrd–Parker va qon agari</t>
  </si>
  <si>
    <t xml:space="preserve">Sabouraud agari, Chapek muhiti va kartoshka agari</t>
  </si>
  <si>
    <t xml:space="preserve">To'g'ri javob: MakKonki agari, Endo agari va Levin muhiti. Ichak tayoqchasini ajratishda MakKonki agari, Endo agari va Levin muhiti kabi selektiv-differensial muhitlar qo'llanadi. Manba: Mavzu materiali (123.docx); Riedel S. va boshq. Jawetz, Melnick &amp; Adelberg's Medical Microbiology, 28-nashr (2019).</t>
  </si>
  <si>
    <t xml:space="preserve">Laktozani bijg'itadigan koloniyalar selektiv-differensial muhitda qanday ajralib turadi?</t>
  </si>
  <si>
    <t xml:space="preserve">O'lchami bilan, boshqa koloniyalardan farq qiladi</t>
  </si>
  <si>
    <t xml:space="preserve">Harakatchanligi bilan, boshqa koloniyalardan farq qiladi</t>
  </si>
  <si>
    <t xml:space="preserve">Hidi bilan, boshqa koloniyalardan farq qiladi</t>
  </si>
  <si>
    <t xml:space="preserve">Rangi bilan, boshqa koloniyalardan farq qiladi</t>
  </si>
  <si>
    <t xml:space="preserve">Sporalari bilan, boshqa koloniyalardan farq qiladi</t>
  </si>
  <si>
    <t xml:space="preserve">To'g'ri javob: Rangi bilan, boshqa koloniyalardan farq qiladi. Differensial muhitlarda laktozani bijg'itadigan koloniyalar rangi bilan boshqalardan ajralib turadi. Manba: Mavzu materiali (123.docx); Riedel S. va boshq. Jawetz, Melnick &amp; Adelberg's Medical Microbiology, 28-nashr (2019).</t>
  </si>
  <si>
    <t xml:space="preserve">Ichak tayoqchasini boshqa enterobakteriyalardan farqlashga qaysi sinovlar yordam beradi?</t>
  </si>
  <si>
    <t xml:space="preserve">Optoxin, safro va bacitracin sinovlari</t>
  </si>
  <si>
    <t xml:space="preserve">Indol, metil-qizil va sitrat sinovlari</t>
  </si>
  <si>
    <t xml:space="preserve">Ureaza, jelatina va kazein sinovlari</t>
  </si>
  <si>
    <t xml:space="preserve">Oksidaza, nitrat va gippurat sinovlari</t>
  </si>
  <si>
    <t xml:space="preserve">Koagulaza, katalaza va manit sinovlari</t>
  </si>
  <si>
    <t xml:space="preserve">To'g'ri javob: Indol, metil-qizil va sitrat sinovlari. Indol hosil qilish, metil-qizil sinovi va sitratni ishlatmaslik ichak tayoqchasini boshqa enterobakteriyalardan farqlaydi. Manba: Mavzu materiali (123.docx); Riedel S. va boshq. Jawetz, Melnick &amp; Adelberg's Medical Microbiology, 28-nashr (2019).</t>
  </si>
  <si>
    <t xml:space="preserve">Ichakdan tashqari esherixioz infeksiyalarida siydik yo'llari infeksiyasi uchun qanday namuna olinadi?</t>
  </si>
  <si>
    <t xml:space="preserve">Bir kun yig'ilgan siydik</t>
  </si>
  <si>
    <t xml:space="preserve">O'rta oqimdagi siydik</t>
  </si>
  <si>
    <t xml:space="preserve">Sutka davomidagi aralash siydik</t>
  </si>
  <si>
    <t xml:space="preserve">Birinchi porsiyadagi siydik</t>
  </si>
  <si>
    <t xml:space="preserve">Kechki ovqatdan keyingi siydik</t>
  </si>
  <si>
    <t xml:space="preserve">To'g'ri javob: O'rta oqimdagi siydik. Siydik yo'llari infeksiyasida o'rta oqimdagi siydik tekshiriladi, qon infeksiyasida qon, meningitda likvor olinadi. Manba: Mavzu materiali (123.docx); Riedel S. va boshq. Jawetz, Melnick &amp; Adelberg's Medical Microbiology, 28-nashr (2019).</t>
  </si>
  <si>
    <t xml:space="preserve">Najas namunasi nima uchun bir necha soat ichida laboratoriyaga yetkaziladi?</t>
  </si>
  <si>
    <t xml:space="preserve">Tirik mikroblar kamayadi, begona flora ko'payadi</t>
  </si>
  <si>
    <t xml:space="preserve">Mikroblar soni oshib, aniqlik yaxshilanib ketadi</t>
  </si>
  <si>
    <t xml:space="preserve">Najas toza suvga aylanib, tahlil qilib bo'lmaydi</t>
  </si>
  <si>
    <t xml:space="preserve">Toksinlar to'liq zararsizlanib, tekshirish keraksiz bo'ladi</t>
  </si>
  <si>
    <t xml:space="preserve">Patogenlar sporaga aylanib, ko'rinmay qoladi</t>
  </si>
  <si>
    <t xml:space="preserve">To'g'ri javob: Tirik mikroblar kamayadi, begona flora ko'payadi. Uzoq saqlashda tirik patogenlar kamayadi, boshqa bakteriyalar esa ko'payib natijani buzadi. Manba: Mavzu materiali (123.docx); Riedel S. va boshq. Jawetz, Melnick &amp; Adelberg's Medical Microbiology, 28-nashr (2019).</t>
  </si>
  <si>
    <t xml:space="preserve">Tez yetkazish imkoni bo'lmasa, najas namunasi qanday saqlanadi?</t>
  </si>
  <si>
    <t xml:space="preserve">Transport muhitida, sovuq sharoitda saqlanadi</t>
  </si>
  <si>
    <t xml:space="preserve">Spirtda, quyoshli joyda saqlab turiladi</t>
  </si>
  <si>
    <t xml:space="preserve">Quruq idishda, issiq sharoitda saqlab turiladi</t>
  </si>
  <si>
    <t xml:space="preserve">Oddiy suvda, xona haroratida saqlab turiladi</t>
  </si>
  <si>
    <t xml:space="preserve">Formalinda, muzlatilgan holda saqlab turiladi</t>
  </si>
  <si>
    <t xml:space="preserve">To'g'ri javob: Transport muhitida, sovuq sharoitda saqlanadi. Tez yetkazish imkoni bo'lmaganda namuna maxsus transport muhitida sovuq sharoitda saqlanadi. Manba: Mavzu materiali (123.docx); Riedel S. va boshq. Jawetz, Melnick &amp; Adelberg's Medical Microbiology, 28-nashr (2019).</t>
  </si>
  <si>
    <t xml:space="preserve">Ichak tayoqchasining tipik biokimyoviy belgilari qaysilar?</t>
  </si>
  <si>
    <t xml:space="preserve">Laktozani bijg'itmaydi, gaz hosil qilmaydi, indol manfiy</t>
  </si>
  <si>
    <t xml:space="preserve">Laktozani bijg'itadi, vodorod sulfid hosil qiladi, indol manfiy</t>
  </si>
  <si>
    <t xml:space="preserve">Laktozani bijg'itadi, gaz hosil qilmaydi, indol manfiy</t>
  </si>
  <si>
    <t xml:space="preserve">Laktozani bijg'itmaydi, gaz hosil qiladi, indol musbat</t>
  </si>
  <si>
    <t xml:space="preserve">Laktozani bijg'itadi, gaz hosil qiladi, indol musbat</t>
  </si>
  <si>
    <t xml:space="preserve">To'g'ri javob: Laktozani bijg'itadi, gaz hosil qiladi, indol musbat. Odatda E. coli laktozani bijg'itadi, gaz hosil qiladi va indol musbat bo'ladi. Manba: Mavzu materiali (123.docx); Riedel S. va boshq. Jawetz, Melnick &amp; Adelberg's Medical Microbiology, 28-nashr (2019).</t>
  </si>
  <si>
    <t xml:space="preserve">Noaniq biokimyoviy natija bo'lsa nima qilinadi?</t>
  </si>
  <si>
    <t xml:space="preserve">Natija o'z holicha yakuniy deb qabul qilinadi</t>
  </si>
  <si>
    <t xml:space="preserve">Natija arxivga topshirilib, javob berilmaydi</t>
  </si>
  <si>
    <t xml:space="preserve">Sinov takrorlanadi va qo'shimcha muhitlar qo'llanadi</t>
  </si>
  <si>
    <t xml:space="preserve">Bemorga tashxis taxminiy qo'yilib, davo boshlanadi</t>
  </si>
  <si>
    <t xml:space="preserve">Namuna tashlab yuborilib, tekshiruv to'xtatiladi</t>
  </si>
  <si>
    <t xml:space="preserve">To'g'ri javob: Sinov takrorlanadi va qo'shimcha muhitlar qo'llanadi. Noaniq natija bo'lsa sinov takrorlanadi va qo'shimcha muhitlar qo'llanadi, bu xatolarni kamaytiradi. Manba: Mavzu materiali (123.docx).</t>
  </si>
  <si>
    <t xml:space="preserve">Serologik identifikatsiya ichak tayoqchasini nimaga ajratish uchun qo'llanadi?</t>
  </si>
  <si>
    <t xml:space="preserve">Harorat talabiga qarab guruhlarga</t>
  </si>
  <si>
    <t xml:space="preserve">Koloniya o'lchamiga qarab sinflarga</t>
  </si>
  <si>
    <t xml:space="preserve">Muhitning hidiga qarab guruhlarga</t>
  </si>
  <si>
    <t xml:space="preserve">Koloniya rangiga qarab turlarga</t>
  </si>
  <si>
    <t xml:space="preserve">Antigen tuzilishiga qarab shtammlarga</t>
  </si>
  <si>
    <t xml:space="preserve">To'g'ri javob: Antigen tuzilishiga qarab shtammlarga. Shtammni ajratish uchun o'ziga xos antigenlar bilan aglyutinatsiya sinovlari o'tkaziladi, bu serologik identifikatsiya. Manba: Mavzu materiali (123.docx);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</si>
</sst>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