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<sst xmlns="http://schemas.openxmlformats.org/spreadsheetml/2006/main" count="88" uniqueCount="78">
  <si>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</si>
  <si>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</si>
  <si>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</si>
  <si>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</si>
  <si>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</si>
  <si>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</si>
  <si>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</si>
  <si>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</si>
  <si>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Bruzellyoz tashxisida epidemiologik anamnezda nimalar so'raladi?</t>
  </si>
  <si>
    <t xml:space="preserve">Sport musobaqalari va sport yutuqlari</t>
  </si>
  <si>
    <t xml:space="preserve">Dam olish kunlari va ta'til rejalari</t>
  </si>
  <si>
    <t xml:space="preserve">Maktabdagi baholar va sevimli fanlar</t>
  </si>
  <si>
    <t xml:space="preserve">Sevimli ovqat va kiyim rangi haqida</t>
  </si>
  <si>
    <t xml:space="preserve">Hayvon bilan aloqa, sut, qishloq ishi</t>
  </si>
  <si>
    <t xml:space="preserve">To'g'ri javob: Hayvon bilan aloqa, sut, qishloq ishi. Shifokor bemorning hayvonlar bilan aloqasi, sut va sut mahsulotlarini iste'mol qilishi, qishloq xo'jaligi ishlari va sayohat tarixini so'raydi. Manba: Mavzu materiali (158.docx); WHO/FAO/OIE. Brucellosis in humans and animals (WHO/CDS/EPR/2006.7).</t>
  </si>
  <si>
    <t xml:space="preserve">Bruzellyoz tashxisini tasdiqlashning eng ishonchli usuli qaysi?</t>
  </si>
  <si>
    <t xml:space="preserve">Qo'zg'atuvchini kulturada ajratish</t>
  </si>
  <si>
    <t xml:space="preserve">Yurak urishini sanash</t>
  </si>
  <si>
    <t xml:space="preserve">Qon bosimini o'lchash</t>
  </si>
  <si>
    <t xml:space="preserve">Tana haroratini o'lchash</t>
  </si>
  <si>
    <t xml:space="preserve">Rentgenologik tekshiruv o'tkazish</t>
  </si>
  <si>
    <t xml:space="preserve">To'g'ri javob: Qo'zg'atuvchini kulturada ajratish. Qo'zg'atuvchini kulturada ajratish tashxisni tasdiqlashning eng ishonchli usuli hisoblanadi. Manba: Mavzu materiali (158.docx); Riedel S. va boshq. Jawetz, Melnick &amp; Adelberg's Medical Microbiology, 28-nashr (2019); WHO/FAO/OIE. Brucellosis in humans and animals (WHO/CDS/EPR/2006.7).</t>
  </si>
  <si>
    <t xml:space="preserve">Kultura natijasi manfiy bo'lsa, bruzellyoz haqida nima deyish mumkin?</t>
  </si>
  <si>
    <t xml:space="preserve">Kasallikni istisno qilmaydi</t>
  </si>
  <si>
    <t xml:space="preserve">Kasallik tugaganini ko'rsatadi</t>
  </si>
  <si>
    <t xml:space="preserve">Immunitet borligini ko'rsatadi</t>
  </si>
  <si>
    <t xml:space="preserve">Davo kerak emasligini ko'rsatadi</t>
  </si>
  <si>
    <t xml:space="preserve">Kasallik yo'qligini kafolatlaydi</t>
  </si>
  <si>
    <t xml:space="preserve">To'g'ri javob: Kasallikni istisno qilmaydi. O'sish sekin bo'lgani uchun manfiy natija kasallikni istisno qilmaydi, takroriy tekshiruv o'tkazilishi mumkin. Manba: Mavzu materiali (158.docx); Riedel S. va boshq. Jawetz, Melnick &amp; Adelberg's Medical Microbiology, 28-nashr (2019); WHO/FAO/OIE. Brucellosis in humans and animals (WHO/CDS/EPR/2006.7).</t>
  </si>
  <si>
    <t xml:space="preserve">Rose Bengal sinovi qanday maqsadda ishlatiladi?</t>
  </si>
  <si>
    <t xml:space="preserve">Sil tashxisi uchun (teri)</t>
  </si>
  <si>
    <t xml:space="preserve">Aniq tur belgilash uchun (kultura)</t>
  </si>
  <si>
    <t xml:space="preserve">Toksinni aniqlash uchun (hayvon)</t>
  </si>
  <si>
    <t xml:space="preserve">Tez skrining uchun (plastinka sinovi)</t>
  </si>
  <si>
    <t xml:space="preserve">Antibiotik tanlash uchun (disk)</t>
  </si>
  <si>
    <t xml:space="preserve">To'g'ri javob: Tez skrining uchun (plastinka sinovi). Rose Bengal plastinka sinovi tez skrining uchun ishlatiladi, aglyutinatsiya titri esa aniqroq ma'lumot beradi. Manba: Mavzu materiali (158.docx); WHO/FAO/OIE. Brucellosis in humans and animals (WHO/CDS/EPR/2006.7).</t>
  </si>
  <si>
    <t xml:space="preserve">Titrni baholashda nima muhimroq?</t>
  </si>
  <si>
    <t xml:space="preserve">Bitta olingan namuna, bir marta</t>
  </si>
  <si>
    <t xml:space="preserve">Bemorning yoshi va jinsi</t>
  </si>
  <si>
    <t xml:space="preserve">Namunaning rangi va hidi</t>
  </si>
  <si>
    <t xml:space="preserve">Bemorning ismi va manzili</t>
  </si>
  <si>
    <t xml:space="preserve">Ketma-ket olingan namunalar</t>
  </si>
  <si>
    <t xml:space="preserve">To'g'ri javob: Ketma-ket olingan namunalar. Titrni baholashda bitta namuna emas, ketma-ket olingan namunalar muhimroq. Manba: Mavzu materiali (158.docx); Riedel S. va boshq. Jawetz, Melnick &amp; Adelberg's Medical Microbiology, 28-nashr (2019).</t>
  </si>
  <si>
    <t xml:space="preserve">Epidemiologik ma'lumot nimaga yordam beradi?</t>
  </si>
  <si>
    <t xml:space="preserve">Bemorni tezda chiqarib yuborishga</t>
  </si>
  <si>
    <t xml:space="preserve">Birgalikdagi holatlarni aniqlashga</t>
  </si>
  <si>
    <t xml:space="preserve">Antibiotik dozasini oshirishga</t>
  </si>
  <si>
    <t xml:space="preserve">Kasallik tarqalishini yashirishga</t>
  </si>
  <si>
    <t xml:space="preserve">Mikrobni sporaga aylantirishga</t>
  </si>
  <si>
    <t xml:space="preserve">To'g'ri javob: Birgalikdagi holatlarni aniqlashga. Epidemiologik ma'lumot boshqa bemorlar bilan birgalikdagi holatlarni aniqlashga va profilaktika choralarini tezroq boshlashga yordam beradi. Manba: Mavzu materiali (158.docx).</t>
  </si>
  <si>
    <t xml:space="preserve">Brusellyoz umumiy belgilari haqida qaysi gap to'g'ri?</t>
  </si>
  <si>
    <t xml:space="preserve">Yagona va aniq xos belgi hisoblanadi</t>
  </si>
  <si>
    <t xml:space="preserve">Hayvonlardagina uchraydigan belgi hisoblanadi</t>
  </si>
  <si>
    <t xml:space="preserve">Hech qachon uchramaydigan belgi hisoblanadi</t>
  </si>
  <si>
    <t xml:space="preserve">Xos emas, tarqalganini ko'rsatadi</t>
  </si>
  <si>
    <t xml:space="preserve">Bolalardagina uchraydigan belgi hisoblanadi</t>
  </si>
  <si>
    <t xml:space="preserve">To'g'ri javob: Xos emas, tarqalganini ko'rsatadi. Isitma kabi umumiy belgilar kasallikning umumiy tarqalganini ko'rsatadi, lekin ularning o'zi bruzellyozga xos emas. Manba: Mavzu materiali (158.docx).</t>
  </si>
  <si>
    <t xml:space="preserve">Echki yoki qo'ylarni boqqan bemorda qaysi ma'lumot muhim?</t>
  </si>
  <si>
    <t xml:space="preserve">Yoshi, vazni va oziqlanish tartibi</t>
  </si>
  <si>
    <t xml:space="preserve">Sut berish miqdori va uning narxi</t>
  </si>
  <si>
    <t xml:space="preserve">Abort va tug'ruqda ishtirok</t>
  </si>
  <si>
    <t xml:space="preserve">Uyqu vaqti va yurish yo'nalishi</t>
  </si>
  <si>
    <t xml:space="preserve">Rangi, nomi va tashqi ko'rinishi</t>
  </si>
  <si>
    <t xml:space="preserve">To'g'ri javob: Abort va tug'ruqda ishtirok. Bemor echki yoki qo'ylarni boqsa, ularning abort qilishi yoki tug'ruq paytida ishtirok etgani tashxis uchun juda muhim. Manba: Mavzu materiali (158.docx); WHO/FAO/OIE. Brucellosis in humans and animals (WHO/CDS/EPR/2006.7).</t>
  </si>
  <si>
    <t xml:space="preserve">Pasterizatsiya qilinmagan sut yoki pishloq iste'moli qanday qayd etiladi?</t>
  </si>
  <si>
    <t xml:space="preserve">Qon bosimi ko'rsatkichida</t>
  </si>
  <si>
    <t xml:space="preserve">Epidemiologik anamnezda</t>
  </si>
  <si>
    <t xml:space="preserve">Qon tarkibida</t>
  </si>
  <si>
    <t xml:space="preserve">Rentgen tasvirida</t>
  </si>
  <si>
    <t xml:space="preserve">Yurak urishida</t>
  </si>
  <si>
    <t xml:space="preserve">To'g'ri javob: Epidemiologik anamnezda. Pasterizatsiya qilinmagan sut yoki pishloq iste'moli epidemiologik anamnezda qayd etiladi. Manba: Mavzu materiali (158.docx); WHO/FAO/OIE. Brucellosis in humans and animals (WHO/CDS/EPR/2006.7).</t>
  </si>
  <si>
    <t xml:space="preserve">Kasallikning o'tkir davrida qanday kultura muhim?</t>
  </si>
  <si>
    <t xml:space="preserve">Siydik kulturasi</t>
  </si>
  <si>
    <t xml:space="preserve">Balg'am kulturasi</t>
  </si>
  <si>
    <t xml:space="preserve">Qon kulturasi</t>
  </si>
  <si>
    <t xml:space="preserve">Najas kulturasi</t>
  </si>
  <si>
    <t xml:space="preserve">Soch kulturasi</t>
  </si>
  <si>
    <t xml:space="preserve">To'g'ri javob: Qon kulturasi. Kasallikning o'tkir davrida qon kulturasi muhim rol o'ynaydi. Manba: Mavzu materiali (158.docx);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</si>
</sst>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