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<sst xmlns="http://schemas.openxmlformats.org/spreadsheetml/2006/main" count="88" uniqueCount="78">
  <si>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</si>
  <si>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</si>
  <si>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</si>
  <si>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</si>
  <si>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</si>
  <si>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</si>
  <si>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</si>
  <si>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</si>
  <si>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Spiroxetalar qanday shaklga ega?</t>
  </si>
  <si>
    <t xml:space="preserve">Yumaloq, juft joylashgan</t>
  </si>
  <si>
    <t xml:space="preserve">Uzun, ingichka</t>
  </si>
  <si>
    <t xml:space="preserve">Vergulsimon, qisqa</t>
  </si>
  <si>
    <t xml:space="preserve">Cho'zinchoq, sporali</t>
  </si>
  <si>
    <t xml:space="preserve">Ipsimon, shoxlangan</t>
  </si>
  <si>
    <t xml:space="preserve">To'g'ri javob: Uzun, ingichka. Spiroxetalar hujayrasi uzun, ingichka va spiral shaklda buralgan bo'ladi. Manba: Mavzu materiali (197.docx); Riedel S. va boshq. Jawetz, Melnick &amp; Adelberg's Medical Microbiology, 28-nashr (2019).</t>
  </si>
  <si>
    <t xml:space="preserve">Spiroxetalar eni taxminan qancha?</t>
  </si>
  <si>
    <t xml:space="preserve">100 mikrometr atrofida</t>
  </si>
  <si>
    <t xml:space="preserve">1,0 mikrometr atrofida</t>
  </si>
  <si>
    <t xml:space="preserve">0,1 mikrometr atrofida</t>
  </si>
  <si>
    <t xml:space="preserve">10 mikrometr atrofida</t>
  </si>
  <si>
    <t xml:space="preserve">1 millimetr atrofida</t>
  </si>
  <si>
    <t xml:space="preserve">To'g'ri javob: 0,1 mikrometr atrofida. Spiroxetalar eni juda kichik, odatda 0,1 mikrometr atrofida. Manba: Mavzu materiali (197.docx); Riedel S. va boshq. Jawetz, Melnick &amp; Adelberg's Medical Microbiology, 28-nashr (2019).</t>
  </si>
  <si>
    <t xml:space="preserve">Spiroxetalarning xarakterli tuzilmasi nima?</t>
  </si>
  <si>
    <t xml:space="preserve">Pili</t>
  </si>
  <si>
    <t xml:space="preserve">Kapsula</t>
  </si>
  <si>
    <t xml:space="preserve">Mikolik kislota</t>
  </si>
  <si>
    <t xml:space="preserve">Endoflagellalar</t>
  </si>
  <si>
    <t xml:space="preserve">Endospora</t>
  </si>
  <si>
    <t xml:space="preserve">To'g'ri javob: Endoflagellalar. Eng xarakterli tuzilma — endoflagellalar, hujayra devori va membrana orasidagi periplazmatik bo'shliqda joylashadi. Manba: Mavzu materiali (197.docx); Riedel S. va boshq. Jawetz, Melnick &amp; Adelberg's Medical Microbiology, 28-nashr (2019).</t>
  </si>
  <si>
    <t xml:space="preserve">Endoflagellalar qayerda joylashgan?</t>
  </si>
  <si>
    <t xml:space="preserve">Hujayradan tashqarida</t>
  </si>
  <si>
    <t xml:space="preserve">Periplazmatik bo'shliqda</t>
  </si>
  <si>
    <t xml:space="preserve">Spora ichida, po'st ostida</t>
  </si>
  <si>
    <t xml:space="preserve">Yadro ichida, DNK yonida</t>
  </si>
  <si>
    <t xml:space="preserve">Kapsula ichida, qobiq ostida</t>
  </si>
  <si>
    <t xml:space="preserve">To'g'ri javob: Periplazmatik bo'shliqda. Endoflagellalar hujayra devori va sitoplazma membranasi orasidagi periplazmatik bo'shliqda joylashadi. Manba: Mavzu materiali (197.docx); Riedel S. va boshq. Jawetz, Melnick &amp; Adelberg's Medical Microbiology, 28-nashr (2019).</t>
  </si>
  <si>
    <t xml:space="preserve">Endoflagellalar nima uchun xizmat qiladi?</t>
  </si>
  <si>
    <t xml:space="preserve">Spora hosil qilish va himoya</t>
  </si>
  <si>
    <t xml:space="preserve">Kapsula sintezi va himoya</t>
  </si>
  <si>
    <t xml:space="preserve">Shaklni saqlash va harakat</t>
  </si>
  <si>
    <t xml:space="preserve">Fotosintez va energiya olish</t>
  </si>
  <si>
    <t xml:space="preserve">Toksin ajratish va yopishish</t>
  </si>
  <si>
    <t xml:space="preserve">To'g'ri javob: Shaklni saqlash va harakat. Endoflagellalar spiral tuzilishni saqlashga va harakatlanishga xizmat qiladi. Manba: Mavzu materiali (197.docx); Riedel S. va boshq. Jawetz, Melnick &amp; Adelberg's Medical Microbiology, 28-nashr (2019).</t>
  </si>
  <si>
    <t xml:space="preserve">Spiroxetalar qanday harakatlanadi?</t>
  </si>
  <si>
    <t xml:space="preserve">Peritrix xivchinlar yordamida</t>
  </si>
  <si>
    <t xml:space="preserve">Harakatsiz bo'lib turadi</t>
  </si>
  <si>
    <t xml:space="preserve">Kipriklar yordamida siljib</t>
  </si>
  <si>
    <t xml:space="preserve">Psevdopodiyalar yordamida</t>
  </si>
  <si>
    <t xml:space="preserve">Endoflagellalar aylanishi bilan</t>
  </si>
  <si>
    <t xml:space="preserve">To'g'ri javob: Endoflagellalar aylanishi bilan. Endoflagellalar aylanishi hujayra tanasini spiral o'q bo'ylab burab siljitadi, bu qalin muhitda ham siljish imkonini beradi. Manba: Mavzu materiali (197.docx); Riedel S. va boshq. Jawetz, Melnick &amp; Adelberg's Medical Microbiology, 28-nashr (2019).</t>
  </si>
  <si>
    <t xml:space="preserve">Harakatchanlik spiroxetalar uchun qanday ahamiyatga ega?</t>
  </si>
  <si>
    <t xml:space="preserve">Bo'yash belgisi</t>
  </si>
  <si>
    <t xml:space="preserve">Sporaga aylanish belgisi</t>
  </si>
  <si>
    <t xml:space="preserve">Ko'rinish belgisi</t>
  </si>
  <si>
    <t xml:space="preserve">Patogenlikning muhim omili</t>
  </si>
  <si>
    <t xml:space="preserve">Ahamiyatsiz xususiyat</t>
  </si>
  <si>
    <t xml:space="preserve">To'g'ri javob: Patogenlikning muhim omili. Harakat tufayli spiroxetalar to'qima va qon orqali tez tarqaladi, harakatchanlik patogenlikning muhim omili. Manba: Mavzu materiali (197.docx); Riedel S. va boshq. Jawetz, Melnick &amp; Adelberg's Medical Microbiology, 28-nashr (2019).</t>
  </si>
  <si>
    <t xml:space="preserve">Tirik spiroxetalar qaysi mikroskopda ko'rinadi?</t>
  </si>
  <si>
    <t xml:space="preserve">Qorong'i maydon mikroskopida</t>
  </si>
  <si>
    <t xml:space="preserve">Oddiy yorug' mikroskopda, bo'yoqsiz</t>
  </si>
  <si>
    <t xml:space="preserve">Elektron mikroskopda, quritilgan</t>
  </si>
  <si>
    <t xml:space="preserve">Fazali kontrast mikroskopda, bo'yalgan</t>
  </si>
  <si>
    <t xml:space="preserve">Lyuminessent mikroskopda, bo'yoqsiz</t>
  </si>
  <si>
    <t xml:space="preserve">To'g'ri javob: Qorong'i maydon mikroskopida. Tirik hujayralar qorong'i maydon mikroskopida harakati bilan ajralib turadi, bu tezkor tashxisda foydali. Manba: Mavzu materiali (197.docx); Riedel S. va boshq. Jawetz, Melnick &amp; Adelberg's Medical Microbiology, 28-nashr (2019).</t>
  </si>
  <si>
    <t xml:space="preserve">Spiroxetalar turini ajratishda qaysi belgi yordamchi?</t>
  </si>
  <si>
    <t xml:space="preserve">Koloniya rangi va hidi tavsifi</t>
  </si>
  <si>
    <t xml:space="preserve">Xivchin soni va joylashuvi</t>
  </si>
  <si>
    <t xml:space="preserve">Spora joylashuvi va shakli</t>
  </si>
  <si>
    <t xml:space="preserve">Kapsula qalinligi va rangi</t>
  </si>
  <si>
    <t xml:space="preserve">Spiral o'ramlar soni va o'lchami</t>
  </si>
  <si>
    <t xml:space="preserve">To'g'ri javob: Spiral o'ramlar soni va o'lchami. Spiral o'ramlar soni va o'lchami turga qarab farq qiladi va morfologik yordamchi belgi sifatida qaraladi. Manba: Mavzu materiali (197.docx); Riedel S. va boshq. Jawetz, Melnick &amp; Adelberg's Medical Microbiology, 28-nashr (2019).</t>
  </si>
  <si>
    <t xml:space="preserve">Spiroxetalar tashxisida qaysi usullar qo'llanadi?</t>
  </si>
  <si>
    <t xml:space="preserve">Mikroskopiya</t>
  </si>
  <si>
    <t xml:space="preserve">Gram bo'yash</t>
  </si>
  <si>
    <t xml:space="preserve">Oddiy ekish</t>
  </si>
  <si>
    <t xml:space="preserve">Katalaza sinovi</t>
  </si>
  <si>
    <t xml:space="preserve">Koagulaza sinovi</t>
  </si>
  <si>
    <t xml:space="preserve">To'g'ri javob: Mikroskopiya. Spiroxetalarni tashxislashda mikroskopiya, serologiya va molekulyar usullar keng qo'llanadi. Manba: Mavzu materiali (197.docx);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</si>
</sst>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