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<sst xmlns="http://schemas.openxmlformats.org/spreadsheetml/2006/main" count="88" uniqueCount="78">
  <si>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</si>
  <si>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</si>
  <si>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</si>
  <si>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</si>
  <si>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</si>
  <si>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</si>
  <si>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</si>
  <si>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</si>
  <si>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Bakteriya bo'linishida septum shakllanishini hujayra o'rtasida halqa hosil qilib boshqaradigan oqsil qaysi?</t>
  </si>
  <si>
    <t xml:space="preserve">DnaA</t>
  </si>
  <si>
    <t xml:space="preserve">OmpA</t>
  </si>
  <si>
    <t xml:space="preserve">RecA</t>
  </si>
  <si>
    <t xml:space="preserve">FliC</t>
  </si>
  <si>
    <t xml:space="preserve">FtsZ</t>
  </si>
  <si>
    <t xml:space="preserve">To'g'ri javob: FtsZ. FtsZ oqsili hujayra o'rtasida halqa hosil qilib, ikkiga bo'linishdagi septum shakllanishini boshqaradi. Manba: Mavzu materiali (012.docx); Madigan M.T. va boshq. Brock Biology of Microorganisms, 16-nashr (2021).</t>
  </si>
  <si>
    <t xml:space="preserve">Kurtaklanish yo'li bilan ko'payish qaysi mikroorganizmlarda uchraydi?</t>
  </si>
  <si>
    <t xml:space="preserve">Achitqilarda</t>
  </si>
  <si>
    <t xml:space="preserve">Viruslarda</t>
  </si>
  <si>
    <t xml:space="preserve">Mikoplazmalarda</t>
  </si>
  <si>
    <t xml:space="preserve">Stafilokokklarda</t>
  </si>
  <si>
    <t xml:space="preserve">Spiroxetalarda</t>
  </si>
  <si>
    <t xml:space="preserve">To'g'ri javob: Achitqilarda. Kurtaklanish ayrim zamburug'larda, masalan achitqilarda uchraydi: ona hujayrada kurtak hosil bo'lib o'sadi va ajraladi. Manba: Mavzu materiali (012.docx); Madigan M.T. va boshq. Brock Biology of Microorganisms, 16-nashr (2021).</t>
  </si>
  <si>
    <t xml:space="preserve">Fragmentatsiya yo'li bilan ko'payishda nima yuz beradi?</t>
  </si>
  <si>
    <t xml:space="preserve">Ona hujayrada o'simta paydo bo'lib, asta-sekin ona hujayradan ajraladi</t>
  </si>
  <si>
    <t xml:space="preserve">Ikki hujayra qo'shilib, yangi genetik kombinatsiyali hujayra hosil qiladi</t>
  </si>
  <si>
    <t xml:space="preserve">Hujayra o'rtasida septum hosil bo'lib, ikkita teng qiz hujayra paydo bo'ladi</t>
  </si>
  <si>
    <t xml:space="preserve">Hujayra ichida spora hosil bo'lib, ona hujayra parchalangach ajraladi</t>
  </si>
  <si>
    <t xml:space="preserve">Ipsimon tuzilma bo'laklarga bo'linadi, har bir bo'lak yangi organizm bo'lib o'sadi</t>
  </si>
  <si>
    <t xml:space="preserve">To'g'ri javob: Ipsimon tuzilma bo'laklarga bo'linadi, har bir bo'lak yangi organizm bo'lib o'sadi. Fragmentatsiyada miseliy kabi ipsimon tuzilma bo'laklarga bo'linadi va har bir bo'lak yangi organizm sifatida o'sadi. Manba: Mavzu materiali (012.docx); Madigan M.T. va boshq. Brock Biology of Microorganisms, 16-nashr (2021).</t>
  </si>
  <si>
    <t xml:space="preserve">Bakteriyalarda endospora asosan nima hisoblanadi?</t>
  </si>
  <si>
    <t xml:space="preserve">Jinsiy ko'payish organi, sporalar qo'shilib zigota hosil qiladi</t>
  </si>
  <si>
    <t xml:space="preserve">Zaxira oziq moddalar to'planadigan maxsus idish</t>
  </si>
  <si>
    <t xml:space="preserve">Harakat organellasi, hujayrani muhitda siljitadi</t>
  </si>
  <si>
    <t xml:space="preserve">Chidamlilik shakli, ko'payish vositasi emas</t>
  </si>
  <si>
    <t xml:space="preserve">Asosiy ko'payish vositasi, bitta hujayra ko'p spora beradi</t>
  </si>
  <si>
    <t xml:space="preserve">To'g'ri javob: Chidamlilik shakli, ko'payish vositasi emas. Bakteriyalarda endospora ko'payish vositasi emas, balki qurg'oqchilik, yuqori harorat va kimyoviy ta'sirlarga chidamli shakldir. Manba: Mavzu materiali (012.docx); Riedel S. va boshq. Jawetz, Melnick &amp; Adelberg's Medical Microbiology, 28-nashr (2019).</t>
  </si>
  <si>
    <t xml:space="preserve">Lag fazada mikroblar bilan nima yuz beradi?</t>
  </si>
  <si>
    <t xml:space="preserve">Oziq moddalar tugab, ko'pchilik hujayralar sporaga aylanib, tinch holatga o'tadi</t>
  </si>
  <si>
    <t xml:space="preserve">Yangi muhitga moslashib, fermentlar va ribosomalar sintez qiladi, soni deyarli ortmaydi</t>
  </si>
  <si>
    <t xml:space="preserve">Nobud bo'lish tezligi ko'payishdan oshib, populyatsiya soni kamayib boradi</t>
  </si>
  <si>
    <t xml:space="preserve">Yangi hujayralar hosil bo'lish tezligi o'lim tezligiga tenglashib, soni barqarorlashadi</t>
  </si>
  <si>
    <t xml:space="preserve">Eng tez va bir xil sur'atda bo'linib, soni eksponensial ortib boradi</t>
  </si>
  <si>
    <t xml:space="preserve">To'g'ri javob: Yangi muhitga moslashib, fermentlar va ribosomalar sintez qiladi, soni deyarli ortmaydi. Lag fazada mikroblar yangi muhitga moslashadi, fermentlar va ribosomalarni sintez qiladi, lekin hujayralar soni sezilarli ortmaydi. Manba: Mavzu materiali (012.docx); Madigan M.T. va boshq. Brock Biology of Microorganisms, 16-nashr (2021).</t>
  </si>
  <si>
    <t xml:space="preserve">Qaysi fazada hujayralar eng tez va bir xil sur'atda bo'linadi?</t>
  </si>
  <si>
    <t xml:space="preserve">Sporulyatsiya fazasi</t>
  </si>
  <si>
    <t xml:space="preserve">Turg'unlik fazasi</t>
  </si>
  <si>
    <t xml:space="preserve">O'lim fazasi</t>
  </si>
  <si>
    <t xml:space="preserve">Logarifmik faza</t>
  </si>
  <si>
    <t xml:space="preserve">Lag-faza</t>
  </si>
  <si>
    <t xml:space="preserve">To'g'ri javob: Logarifmik faza. Logarifmik fazada hujayralar eng tez va bir xil sur'atda bo'linadi, o'sish eksponensial bo'ladi; fiziologik jihatdan eng faol faza shu. Manba: Mavzu materiali (012.docx); Madigan M.T. va boshq. Brock Biology of Microorganisms, 16-nashr (2021).</t>
  </si>
  <si>
    <t xml:space="preserve">Turg'unlik fazasida qanday jarayon kuzatiladi?</t>
  </si>
  <si>
    <t xml:space="preserve">Yangi muhitga moslashib, ribosomalar sintez qiladi, soni ortmaydi</t>
  </si>
  <si>
    <t xml:space="preserve">Bo'linish to'xtab, hujayralar faqat hajmi kattalashib boradi</t>
  </si>
  <si>
    <t xml:space="preserve">Yangi hujayralar hosil bo'lish tezligi o'lim tezligiga tenglashadi</t>
  </si>
  <si>
    <t xml:space="preserve">Nobud bo'lish ko'payishdan ancha tez kechib, soni kamayadi</t>
  </si>
  <si>
    <t xml:space="preserve">Eksponensial sur'atda, bir xil tezlikda bo'linib, soni ikki baravar ortadi</t>
  </si>
  <si>
    <t xml:space="preserve">To'g'ri javob: Yangi hujayralar hosil bo'lish tezligi o'lim tezligiga tenglashadi. Turg'unlik fazasida oziq moddalar kamayadi, zaharli mahsulotlar to'planadi va hujayra hosil bo'lish hamda nobud bo'lish tezligi tenglashadi. Manba: Mavzu materiali (012.docx); Madigan M.T. va boshq. Brock Biology of Microorganisms, 16-nashr (2021).</t>
  </si>
  <si>
    <t xml:space="preserve">Boshlang'ich 500 ta hujayra ideal sharoitda 4 avlod bo'lindi. N = N0 · 2^n formulasi bo'yicha oxirgi soni qancha?</t>
  </si>
  <si>
    <t xml:space="preserve">8000</t>
  </si>
  <si>
    <t xml:space="preserve">80 000</t>
  </si>
  <si>
    <t xml:space="preserve">2000</t>
  </si>
  <si>
    <t xml:space="preserve">16 000</t>
  </si>
  <si>
    <t xml:space="preserve">4000</t>
  </si>
  <si>
    <t xml:space="preserve">To'g'ri javob: 8000. N = 500 · 2⁴ = 500 · 16 = 8000. Manba: Mavzu materiali (012.docx); Madigan M.T. va boshq. Brock Biology of Microorganisms, 16-nashr (2021).</t>
  </si>
  <si>
    <t xml:space="preserve">Avlod vaqti 20 daqiqa. Boshlang'ich 10 hujayra ideal logarifmik o'sishda 2 soatdan keyin nechta bo'ladi?</t>
  </si>
  <si>
    <t xml:space="preserve">6400</t>
  </si>
  <si>
    <t xml:space="preserve">60</t>
  </si>
  <si>
    <t xml:space="preserve">640</t>
  </si>
  <si>
    <t xml:space="preserve">1280</t>
  </si>
  <si>
    <t xml:space="preserve">120</t>
  </si>
  <si>
    <t xml:space="preserve">To'g'ri javob: 640. 2 soat = 120 daqiqa = 6 avlod; N = 10 · 2⁶ = 640. Manba: Mavzu materiali (012.docx); Madigan M.T. va boshq. Brock Biology of Microorganisms, 16-nashr (2021).</t>
  </si>
  <si>
    <t xml:space="preserve">Ikkiga bo'linish natijasida hosil bo'lgan qiz hujayralar genetik jihatdan qanday bo'ladi?</t>
  </si>
  <si>
    <t xml:space="preserve">Ona hujayradan keskin farq qiladi</t>
  </si>
  <si>
    <t xml:space="preserve">Ona hujayra bilan bir xil bo'ladi</t>
  </si>
  <si>
    <t xml:space="preserve">Yarmi ona, yarmi boshqa hujayra genomiga ega bo'ladi</t>
  </si>
  <si>
    <t xml:space="preserve">Bittasi xromosoma, ikkinchisi faqat plazmida oladi</t>
  </si>
  <si>
    <t xml:space="preserve">Xromosomalar soni ikki baravar kamayadi</t>
  </si>
  <si>
    <t xml:space="preserve">To'g'ri javob: Ona hujayra bilan bir xil bo'ladi. Ikkiga bo'linish har bir avlodda genetik jihatdan bir xil hujayralar hosil qiladi, shu sababli populyatsiya tez o'sadi. Manba: Mavzu materiali (012.docx);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</si>
</sst>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