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<sst xmlns="http://schemas.openxmlformats.org/spreadsheetml/2006/main" count="88" uniqueCount="78">
  <si>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</si>
  <si>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</si>
  <si>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</si>
  <si>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</si>
  <si>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</si>
  <si>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</si>
  <si>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</si>
  <si>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</si>
  <si>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Tashqi muhit omillari qaysi uch guruhga bo'linadi?</t>
  </si>
  <si>
    <t xml:space="preserve">Aerob, anaerob va fakultativ omillar</t>
  </si>
  <si>
    <t xml:space="preserve">Termik, mexanik va akustik omillar</t>
  </si>
  <si>
    <t xml:space="preserve">Genetik, serologik va morfologik omillar</t>
  </si>
  <si>
    <t xml:space="preserve">Fizikaviy, kimyoviy va biologik omillar</t>
  </si>
  <si>
    <t xml:space="preserve">Tibbiy, sanitar va veterinar omillar</t>
  </si>
  <si>
    <t xml:space="preserve">To'g'ri javob: Fizikaviy, kimyoviy va biologik omillar. Tashqi muhit omillari odatda fizikaviy, kimyoviy va biologik omillarga bo'linadi. Manba: Mavzu materiali (023.docx); Madigan M.T. va boshq. Brock Biology of Microorganisms, 16-nashr (2021).</t>
  </si>
  <si>
    <t xml:space="preserve">Fizikaviy omillarga qaysi birlik kiradi?</t>
  </si>
  <si>
    <t xml:space="preserve">Oqsil, DNK, ribosoma, membrana va kapsula tuzilmalari</t>
  </si>
  <si>
    <t xml:space="preserve">Agar, pepton, bulyon, zardob va jelatin muhitlari</t>
  </si>
  <si>
    <t xml:space="preserve">Harorat, namlik, bosim, nurlanish va elektr toki</t>
  </si>
  <si>
    <t xml:space="preserve">Dezinfeksiyalovchi, antiseptik, antibiotik, tuz va kislota-ishqor</t>
  </si>
  <si>
    <t xml:space="preserve">Antagonizm, raqobat, bakteriofaglar ta'siri va simbioz</t>
  </si>
  <si>
    <t xml:space="preserve">To'g'ri javob: Harorat, namlik, bosim, nurlanish va elektr toki. Fizikaviy omillarga harorat, namlik, bosim, nurlanish va elektr toki kiradi. Manba: Mavzu materiali (023.docx); Madigan M.T. va boshq. Brock Biology of Microorganisms, 16-nashr (2021).</t>
  </si>
  <si>
    <t xml:space="preserve">Yuqori harorat mikrob oqsillariga qanday ta'sir qiladi?</t>
  </si>
  <si>
    <t xml:space="preserve">Oqsillarni plazmidaga aylantirib yuboradi</t>
  </si>
  <si>
    <t xml:space="preserve">Oqsillarni denaturatsiyaga uchratadi</t>
  </si>
  <si>
    <t xml:space="preserve">Oqsillar sintezini keskin tezlashtiradi</t>
  </si>
  <si>
    <t xml:space="preserve">Oqsillarni kapsula bilan o'rab oladi</t>
  </si>
  <si>
    <t xml:space="preserve">Oqsillarni sporaga aylantirib saqlaydi</t>
  </si>
  <si>
    <t xml:space="preserve">To'g'ri javob: Oqsillarni denaturatsiyaga uchratadi. Yuqori harorat oqsillarni denaturatsiyaga uchratadi, shu sababli fizikaviy omillar sterilizatsiya usullarining asosini tashkil etadi. Manba: Mavzu materiali (023.docx); Madigan M.T. va boshq. Brock Biology of Microorganisms, 16-nashr (2021).</t>
  </si>
  <si>
    <t xml:space="preserve">Ultrabinafsha nur mikrob hujayrasining qaysi tarkibiy qismiga zarar yetkazadi?</t>
  </si>
  <si>
    <t xml:space="preserve">Peptidoglikan qavatiga</t>
  </si>
  <si>
    <t xml:space="preserve">70S ribosomalarga</t>
  </si>
  <si>
    <t xml:space="preserve">Kapsula polisaxaridiga</t>
  </si>
  <si>
    <t xml:space="preserve">Flagellin xivchinga</t>
  </si>
  <si>
    <t xml:space="preserve">DNKga</t>
  </si>
  <si>
    <t xml:space="preserve">To'g'ri javob: DNKga. Ultrabinafsha nur mikrob DNKsiga zarar yetkazadi. Manba: Mavzu materiali (023.docx); Madigan M.T. va boshq. Brock Biology of Microorganisms, 16-nashr (2021).</t>
  </si>
  <si>
    <t xml:space="preserve">Sterilizatsiya rejimi mikrobning qaysi shakliga qarab tanlanadi?</t>
  </si>
  <si>
    <t xml:space="preserve">Eng chidamli shakliga, ya'ni sporaga</t>
  </si>
  <si>
    <t xml:space="preserve">Eng tez nobud bo'ladigan vegetativ hujayraga</t>
  </si>
  <si>
    <t xml:space="preserve">Eng kichik o'lchamli virus zarrachasiga</t>
  </si>
  <si>
    <t xml:space="preserve">Namuna rangiga mos keladigan shaklga</t>
  </si>
  <si>
    <t xml:space="preserve">Eng sekin ko'payadigan bakteriya hujayrasiga</t>
  </si>
  <si>
    <t xml:space="preserve">To'g'ri javob: Eng chidamli shakliga, ya'ni sporaga. Vegetativ hujayralar odatda tez nobud bo'ladi, sporalar esa juda chidamli, shuning uchun sterilizatsiya rejimi eng chidamli shaklga qarab tanlanadi. Manba: Mavzu materiali (023.docx); Madigan M.T. va boshq. Brock Biology of Microorganisms, 16-nashr (2021).</t>
  </si>
  <si>
    <t xml:space="preserve">Namlik va harorat birgalikda ta'sir qilganda mikrobning nobud bo'lishi qanday o'zgaradi?</t>
  </si>
  <si>
    <t xml:space="preserve">Ikki omil bir-birining ta'sirini bekor qiladi</t>
  </si>
  <si>
    <t xml:space="preserve">Nobud bo'lish tezlashadi</t>
  </si>
  <si>
    <t xml:space="preserve">Mikrob ko'payib, soni tezda ortadi</t>
  </si>
  <si>
    <t xml:space="preserve">Mikrob sporaga aylanib, chidamliligi oshadi</t>
  </si>
  <si>
    <t xml:space="preserve">Nobud bo'lish sekinlashadi</t>
  </si>
  <si>
    <t xml:space="preserve">To'g'ri javob: Nobud bo'lish tezlashadi. Tashqi omillar ko'pincha birgalikda ta'sir qiladi; namlik va harorat birga ishlaganda mikrobning nobud bo'lishi tezlashadi. Manba: Mavzu materiali (023.docx).</t>
  </si>
  <si>
    <t xml:space="preserve">Vegetativ hujayralar va sporalar tashqi omillarga qanday chidamlilik ko'rsatadi?</t>
  </si>
  <si>
    <t xml:space="preserve">Sporalar tez nobud bo'ladi, vegetativ hujayralar juda chidamli</t>
  </si>
  <si>
    <t xml:space="preserve">Ikkala shakl ham bir xil tezlikda nobud bo'lib ketadi</t>
  </si>
  <si>
    <t xml:space="preserve">Ikkala shakl ham har qanday omilda nobud bo'lmaydi</t>
  </si>
  <si>
    <t xml:space="preserve">Vegetativ hujayralar tez nobud bo'ladi, sporalar juda chidamli</t>
  </si>
  <si>
    <t xml:space="preserve">Vegetativ hujayralar faqat sovuqda nobud bo'ladi</t>
  </si>
  <si>
    <t xml:space="preserve">To'g'ri javob: Vegetativ hujayralar tez nobud bo'ladi, sporalar juda chidamli. Mikrobning chidamliligi turi, yoshi va spora hosil qilish qobiliyatiga bog'liq: vegetativ hujayralar odatda tez nobud bo'ladi, sporalar juda chidamli. Manba: Mavzu materiali (023.docx); Madigan M.T. va boshq. Brock Biology of Microorganisms, 16-nashr (2021).</t>
  </si>
  <si>
    <t xml:space="preserve">Tashqi omil ta'sirida har bir vaqt birligida tirik hujayralarning qanday qismi nobud bo'ladi?</t>
  </si>
  <si>
    <t xml:space="preserve">Birorta ham hujayra nobud bo'lmaydi</t>
  </si>
  <si>
    <t xml:space="preserve">Faqat eng yosh hujayralar nobud bo'ladi</t>
  </si>
  <si>
    <t xml:space="preserve">Ma'lum ulushi, ya'ni logarifmik qonuniyat bo'yicha</t>
  </si>
  <si>
    <t xml:space="preserve">Hujayralarning hammasi bir vaqtning o'zida</t>
  </si>
  <si>
    <t xml:space="preserve">Doimiy bir xil son, ya'ni chiziqli qonuniyat bo'yicha</t>
  </si>
  <si>
    <t xml:space="preserve">To'g'ri javob: Ma'lum ulushi, ya'ni logarifmik qonuniyat bo'yicha. Tashqi omillar ta'siri odatda logarifmik qonuniyatga bo'ysunadi: har bir vaqt birligida tirik hujayralarning ma'lum ulushi nobud bo'ladi. Manba: Mavzu materiali (023.docx); Madigan M.T. va boshq. Brock Biology of Microorganisms, 16-nashr (2021).</t>
  </si>
  <si>
    <t xml:space="preserve">Namuna ochiq holatda uzoq qolsa, nima yuz beradi?</t>
  </si>
  <si>
    <t xml:space="preserve">Undagi mikroblar tarkibi o'zgaradi</t>
  </si>
  <si>
    <t xml:space="preserve">Namunada faqat patogenlar ko'payadi</t>
  </si>
  <si>
    <t xml:space="preserve">Mikroblar tarkibi doimiy saqlanib qoladi</t>
  </si>
  <si>
    <t xml:space="preserve">Namuna rangi va hidi o'zgarmaydi</t>
  </si>
  <si>
    <t xml:space="preserve">Namuna o'z-o'zidan sterillanadi</t>
  </si>
  <si>
    <t xml:space="preserve">To'g'ri javob: Undagi mikroblar tarkibi o'zgaradi. Namuna qancha uzoq ochiq holatda qolsa, undagi mikroblar tarkibi shuncha o'zgaradi, shu sababli u tez laboratoriyaga yetkaziladi. Manba: Mavzu materiali (023.docx).</t>
  </si>
  <si>
    <t xml:space="preserve">XIX asrda oziq moddalar va sharoitning mikroblar hayotiga ta'sirini tajribalarda ko'rsatgan, sterilizatsiya va pasterizatsiya asoschilari kimlar?</t>
  </si>
  <si>
    <t xml:space="preserve">Dmitriy Ivanovskiy va Karl Voz</t>
  </si>
  <si>
    <t xml:space="preserve">Hans Kristian Gram va Julius Petri</t>
  </si>
  <si>
    <t xml:space="preserve">Ferdinand Kon va Karl Linney</t>
  </si>
  <si>
    <t xml:space="preserve">Antoni van Levenguk va Aleksandr Fleming</t>
  </si>
  <si>
    <t xml:space="preserve">Lui Paster va Robert Kox</t>
  </si>
  <si>
    <t xml:space="preserve">To'g'ri javob: Lui Paster va Robert Kox. XIX asrda Lui Paster va Robert Kox tashqi omillarning mikroblar hayotiga ta'sirini tajribalarda ko'rsatgan; ishlari sterilizatsiya va pasterizatsiya tamoyillari asosini yaratgan. Manba: Mavzu materiali (023.docx).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</si>
</sst>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