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<sst xmlns="http://schemas.openxmlformats.org/spreadsheetml/2006/main" count="88" uniqueCount="78">
  <si>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</si>
  <si>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</si>
  <si>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</si>
  <si>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</si>
  <si>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</si>
  <si>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</si>
  <si>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</si>
  <si>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</si>
  <si>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Tabiiy immunitet qanday hosil bo'ladi?</t>
  </si>
  <si>
    <t xml:space="preserve">Zardob yuborish natijasida</t>
  </si>
  <si>
    <t xml:space="preserve">Emlash natijasida</t>
  </si>
  <si>
    <t xml:space="preserve">Immunoglobulin yuborish natijasida</t>
  </si>
  <si>
    <t xml:space="preserve">Toksoid yuborish natijasida</t>
  </si>
  <si>
    <t xml:space="preserve">Kasallikni o'tkazish natijasida</t>
  </si>
  <si>
    <t xml:space="preserve">To'g'ri javob: Kasallikni o'tkazish natijasida. Tabiiy immunitet kasallikni o'tkazish natijasida hosil bo'ladi. Manba: Mavzu materiali (056.docx); Riedel S. va boshq. Jawetz, Melnick &amp; Adelberg's Medical Microbiology, 28-nashr (2019).</t>
  </si>
  <si>
    <t xml:space="preserve">Sun'iy immunitet qanday hosil bo'ladi?</t>
  </si>
  <si>
    <t xml:space="preserve">Ovqatlanish tarkibini o'zgartirish orqali</t>
  </si>
  <si>
    <t xml:space="preserve">Kasallikni o'tkazish orqali</t>
  </si>
  <si>
    <t xml:space="preserve">Emlash yoki zardob yuborish orqali</t>
  </si>
  <si>
    <t xml:space="preserve">Sovuq muhitda yashash orqali</t>
  </si>
  <si>
    <t xml:space="preserve">Onadan homilaga o'tish orqali</t>
  </si>
  <si>
    <t xml:space="preserve">To'g'ri javob: Emlash yoki zardob yuborish orqali. Sun'iy immunitet emlash yoki zardob yuborish orqali shakllanadi. Manba: Mavzu materiali (056.docx); Riedel S. va boshq. Jawetz, Melnick &amp; Adelberg's Medical Microbiology, 28-nashr (2019).</t>
  </si>
  <si>
    <t xml:space="preserve">Tabiiy va sun'iy usullarning asosiy farqi nimada?</t>
  </si>
  <si>
    <t xml:space="preserve">Tabiiy usulda vaksina yuboriladi</t>
  </si>
  <si>
    <t xml:space="preserve">Sun'iy usulda kasallik belgilarisiz himoya olish mumkin</t>
  </si>
  <si>
    <t xml:space="preserve">Ikkala usul bir xil xavf darajasiga ega</t>
  </si>
  <si>
    <t xml:space="preserve">Tabiiy usulda kasallik belgilarisiz himoya olinadi</t>
  </si>
  <si>
    <t xml:space="preserve">Sun'iy usulda doimo kasallik o'tkaziladi</t>
  </si>
  <si>
    <t xml:space="preserve">To'g'ri javob: Sun'iy usulda kasallik belgilarisiz himoya olish mumkin. Sun'iy usulda kasallik belgilarisiz himoya olish mumkin, bu xavfli infeksiyalarda juda muhim. Manba: Mavzu materiali (056.docx); Riedel S. va boshq. Jawetz, Melnick &amp; Adelberg's Medical Microbiology, 28-nashr (2019).</t>
  </si>
  <si>
    <t xml:space="preserve">Bakteriyalarga qarshi immunitet asosan qaysi mexanizmlar orqali amalga oshadi?</t>
  </si>
  <si>
    <t xml:space="preserve">Antitelolar, fagotsitoz va komplement tizimi</t>
  </si>
  <si>
    <t xml:space="preserve">Qon quyilishi, dializ va oqsil almashinuvi</t>
  </si>
  <si>
    <t xml:space="preserve">T-limfotsitlar va interferon hamda gormonlar tizimi</t>
  </si>
  <si>
    <t xml:space="preserve">Oziqa muhitidagi aralash omillar va harorat</t>
  </si>
  <si>
    <t xml:space="preserve">Gormonlar, fermentlar va vitaminlar tizimi</t>
  </si>
  <si>
    <t xml:space="preserve">To'g'ri javob: Antitelolar, fagotsitoz va komplement tizimi. Bakteriyalarga qarshi immunitet asosan antitelolar, fagotsitoz va komplement tizimi orqali amalga oshadi. Manba: Mavzu materiali (056.docx); Riedel S. va boshq. Jawetz, Melnick &amp; Adelberg's Medical Microbiology, 28-nashr (2019).</t>
  </si>
  <si>
    <t xml:space="preserve">Sil oldini olishda qo'llanadigan BCG nima?</t>
  </si>
  <si>
    <t xml:space="preserve">Toksoidli vaksina preparati</t>
  </si>
  <si>
    <t xml:space="preserve">Tayyor antitelo saqlovchi preparat</t>
  </si>
  <si>
    <t xml:space="preserve">Zaiflashtirilgan tirik mikrob preparati</t>
  </si>
  <si>
    <t xml:space="preserve">O'ldirilgan butun hujayrali vaksina preparati</t>
  </si>
  <si>
    <t xml:space="preserve">Sintetik antibiotik preparati</t>
  </si>
  <si>
    <t xml:space="preserve">To'g'ri javob: Zaiflashtirilgan tirik mikrob preparati. BCG sil oldini olishda qo'llaniladigan zaiflashtirilgan tirik mikrob preparati hisoblanadi. Manba: Mavzu materiali (056.docx); WHO. Immunization, vaccines and biologicals — umumiy ma'lumot (WHO).</t>
  </si>
  <si>
    <t xml:space="preserve">Virus infeksiyalarida infeksiyalangan hujayralarni nishonga oladigan hujayralar qaysilar?</t>
  </si>
  <si>
    <t xml:space="preserve">Plazmatik oqsillar</t>
  </si>
  <si>
    <t xml:space="preserve">Eritrotsitlar</t>
  </si>
  <si>
    <t xml:space="preserve">Epiteliy hujayralari</t>
  </si>
  <si>
    <t xml:space="preserve">T-limfotsitlar</t>
  </si>
  <si>
    <t xml:space="preserve">Trombotsitlar</t>
  </si>
  <si>
    <t xml:space="preserve">To'g'ri javob: T-limfotsitlar. Virus infeksiyalarida T-limfotsitlar infeksiyalangan hujayralarni nishonga oladi. Manba: Mavzu materiali (056.docx); Riedel S. va boshq. Jawetz, Melnick &amp; Adelberg's Medical Microbiology, 28-nashr (2019).</t>
  </si>
  <si>
    <t xml:space="preserve">Toksoidli vaksinalar nima uchun qo'llanadi?</t>
  </si>
  <si>
    <t xml:space="preserve">Qon bosimini normallashtirish uchun</t>
  </si>
  <si>
    <t xml:space="preserve">Normal mikrofloraning o'sishini to'xtatish uchun</t>
  </si>
  <si>
    <t xml:space="preserve">Viruslarning hujayraga kirishini bloklash uchun</t>
  </si>
  <si>
    <t xml:space="preserve">Toksinga qarshi immunitet hosil qilish uchun</t>
  </si>
  <si>
    <t xml:space="preserve">Bakteriyalarni to'g'ridan-to'g'ri o'ldirish uchun</t>
  </si>
  <si>
    <t xml:space="preserve">To'g'ri javob: Toksinga qarshi immunitet hosil qilish uchun. Toksoidlar — zararsizlantirilgan toksinlar bo'lib, toksinga qarshi immunitet hosil qilish uchun emlashda qo'llanadi. Manba: Mavzu materiali (056.docx); Riedel S. va boshq. Jawetz, Melnick &amp; Adelberg's Medical Microbiology, 28-nashr (2019).</t>
  </si>
  <si>
    <t xml:space="preserve">Bakterial infeksiyalardan keyin immunitet davomiyligi nimaga bog'liq?</t>
  </si>
  <si>
    <t xml:space="preserve">Mikrobning immun tizimdan qochish usuliga va antigen tuzilishiga</t>
  </si>
  <si>
    <t xml:space="preserve">Laboratoriya jihozlarining turiga va ularning narxiga bog'liq</t>
  </si>
  <si>
    <t xml:space="preserve">Bemorning ism-sharifiga va yashash joyi manziliga bog'liq</t>
  </si>
  <si>
    <t xml:space="preserve">Termostat haroratiga va inkubatsiya muddatiga bog'liq</t>
  </si>
  <si>
    <t xml:space="preserve">Oziqa muhiti rangiga va idishlar o'lchamiga bog'liq</t>
  </si>
  <si>
    <t xml:space="preserve">To'g'ri javob: Mikrobning immun tizimdan qochish usuliga va antigen tuzilishiga. Ba'zi bakterial infeksiyalardan keyin barqaror himoya hosil bo'ladi, boshqalarida qisqa muddatli bo'ladi; bu mikrobning immun tizimdan qochish mexanizmlariga va antigen tuzilishiga bog'liq. Manba: Mavzu materiali (056.docx); Riedel S. va boshq. Jawetz, Melnick &amp; Adelberg's Medical Microbiology, 28-nashr (2019).</t>
  </si>
  <si>
    <t xml:space="preserve">Tabiiy immunitet ko'pincha qanday xususiyatga ega?</t>
  </si>
  <si>
    <t xml:space="preserve">Xotira hosil qilmaydi va qisqa muddat saqlanadi</t>
  </si>
  <si>
    <t xml:space="preserve">Hayvonlarda mavjud, odamda esa uchramaydi</t>
  </si>
  <si>
    <t xml:space="preserve">Zardob yuborilgandan keyingina hosil bo'ladi</t>
  </si>
  <si>
    <t xml:space="preserve">Barcha patogenlarga bir xil kuch bilan ta'sir qiladi</t>
  </si>
  <si>
    <t xml:space="preserve">Patogenga xos bo'lib, uzoq xotira hosil qiladi</t>
  </si>
  <si>
    <t xml:space="preserve">To'g'ri javob: Patogenga xos bo'lib, uzoq xotira hosil qiladi. Tabiiy immunitet ko'pincha patogenga xos bo'ladi va uzoq saqlanadigan xotira hosil qiladi. Manba: Mavzu materiali (056.docx); Riedel S. va boshq. Jawetz, Melnick &amp; Adelberg's Medical Microbiology, 28-nashr (2019).</t>
  </si>
  <si>
    <t xml:space="preserve">Zaiflashtirilgan tirik vaksinalar va toksoidli vaksinalar qaysi turdagi immunitetga misol?</t>
  </si>
  <si>
    <t xml:space="preserve">Irsiy turga xos immunitetga</t>
  </si>
  <si>
    <t xml:space="preserve">Sun'iy bakterial immunitetga</t>
  </si>
  <si>
    <t xml:space="preserve">Sun'iy passiv immunitetga</t>
  </si>
  <si>
    <t xml:space="preserve">Tabiiy virusli immunitetga</t>
  </si>
  <si>
    <t xml:space="preserve">Passiv tabiiy immunitetga</t>
  </si>
  <si>
    <t xml:space="preserve">To'g'ri javob: Sun'iy bakterial immunitetga. Sun'iy bakterial immunitetga tirik zaiflashtirilgan vaksinalar va toksoidli vaksinalar misol bo'ladi. Manba: Mavzu materiali (056.docx); Riedel S. va boshq. Jawetz, Melnick &amp; Adelberg's Medical Microbiology, 28-nashr (2019).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</si>
</sst>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7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3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2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1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3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4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4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1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7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2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