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<sst xmlns="http://schemas.openxmlformats.org/spreadsheetml/2006/main" count="88" uniqueCount="78">
  <si>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</si>
  <si>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</si>
  <si>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</si>
  <si>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</si>
  <si>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</si>
  <si>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</si>
  <si>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</si>
  <si>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</si>
  <si>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Stafilokokk kasalliklarida eng ko'p tekshiriladigan asosiy material qaysi?</t>
  </si>
  <si>
    <t xml:space="preserve">Sog'lom odamning soch tolalaridan olingan namuna</t>
  </si>
  <si>
    <t xml:space="preserve">Teri yaralari va abssesslardan olingan yiring</t>
  </si>
  <si>
    <t xml:space="preserve">Sog'lom odamning teri yuzasidagi quruq tangachalar</t>
  </si>
  <si>
    <t xml:space="preserve">Xonaning havosidan olingan chang namunasi</t>
  </si>
  <si>
    <t xml:space="preserve">Tomir ichiga yuborilgan dori eritmasining qoldig'i</t>
  </si>
  <si>
    <t xml:space="preserve">To'g'ri javob: Teri yaralari va abssesslardan olingan yiring. Yiring mikroblarga boy bo'lgani uchun teri yaralari va abssess ajralmalari asosiy tekshiruv materiali hisoblanadi. Manba: Mavzu materiali (090.docx); Riedel S. va boshq. Jawetz, Melnick &amp; Adelberg's Medical Microbiology, 28-nashr (2019).</t>
  </si>
  <si>
    <t xml:space="preserve">Stafilokokk ovqat zaharlanishida tekshiruvga qaysi materiallar olinadi?</t>
  </si>
  <si>
    <t xml:space="preserve">Siydik va teri yuzasidagi surtma</t>
  </si>
  <si>
    <t xml:space="preserve">Ovqat qoldiqlari, qusuq va najas</t>
  </si>
  <si>
    <t xml:space="preserve">Burun shilliqi va kokil tuklari namunalari</t>
  </si>
  <si>
    <t xml:space="preserve">Qon zardobi va ko'z shilliq pardasi</t>
  </si>
  <si>
    <t xml:space="preserve">Orqa miya suyuqligi va balg'am</t>
  </si>
  <si>
    <t xml:space="preserve">To'g'ri javob: Ovqat qoldiqlari, qusuq va najas. Zaharlanishda ovqat qoldig'i, qusuq va najas enterotoksinni aniqlash yoki qo'zg'atuvchini ajratish uchun olinadi. Manba: Mavzu materiali (090.docx).</t>
  </si>
  <si>
    <t xml:space="preserve">Namuna olishning qaysi sharti natija ishonchliligini oshiradi?</t>
  </si>
  <si>
    <t xml:space="preserve">Namunani ochiq idishda xona havosida bir necha soat saqlash</t>
  </si>
  <si>
    <t xml:space="preserve">Material turini ahamiyatsiz deb, tasodifiy joydan olish</t>
  </si>
  <si>
    <t xml:space="preserve">Antibiotik qabul qilishdan oldin steril sharoitda olish</t>
  </si>
  <si>
    <t xml:space="preserve">Namuna olingandan keyin xona haroratida bir necha kun saqlash</t>
  </si>
  <si>
    <t xml:space="preserve">Antibiotik kursi tugagach, bir necha kundan keyin olish</t>
  </si>
  <si>
    <t xml:space="preserve">To'g'ri javob: Antibiotik qabul qilishdan oldin steril sharoitda olish. Namuna tashqi ifloslanmasligi va antibiotik qabul qilinishidan oldin olinganida natija ishonchli bo'ladi. Manba: Mavzu materiali (090.docx); Riedel S. va boshq. Jawetz, Melnick &amp; Adelberg's Medical Microbiology, 28-nashr (2019).</t>
  </si>
  <si>
    <t xml:space="preserve">Qon madaniyati uchun namuna olishda qanday tavsiya beriladi?</t>
  </si>
  <si>
    <t xml:space="preserve">Bitta joydan, bemor tinch turganda va kechqurun olish</t>
  </si>
  <si>
    <t xml:space="preserve">Antibiotik kursi yakunida, bir marta olish</t>
  </si>
  <si>
    <t xml:space="preserve">Bitta joydan, kasallik boshlanganidan bir hafta o'tgach</t>
  </si>
  <si>
    <t xml:space="preserve">Tun vaqtida, kasallik belgisi bo'lmaganda olish</t>
  </si>
  <si>
    <t xml:space="preserve">Bir necha joydan, kasallik belgilaridan keyin tezroq olish</t>
  </si>
  <si>
    <t xml:space="preserve">To'g'ri javob: Bir necha joydan, kasallik belgilaridan keyin tezroq olish. Bir necha joydan va belgilar boshlanishidan keyin tez olingan qon namunasi bakteriemiyani aniqlash imkonini oshiradi. Manba: Mavzu materiali (090.docx); Riedel S. va boshq. Jawetz, Melnick &amp; Adelberg's Medical Microbiology, 28-nashr (2019).</t>
  </si>
  <si>
    <t xml:space="preserve">Yo'llanma xatida qaysi ma'lumotlar ko'rsatiladi?</t>
  </si>
  <si>
    <t xml:space="preserve">Bemor ismi, namuna turi, olingan vaqt, klinik tashxis</t>
  </si>
  <si>
    <t xml:space="preserve">Namuna olingan idishning ishlab chiqarilgan joyi</t>
  </si>
  <si>
    <t xml:space="preserve">Bemorning qarindoshlari haqidagi ma'lumotlar</t>
  </si>
  <si>
    <t xml:space="preserve">Laboratoriya xodimining oilaviy ma'lumotlari</t>
  </si>
  <si>
    <t xml:space="preserve">Namunani qabul qilgan xodimning manzili va oilaviy ahvoli</t>
  </si>
  <si>
    <t xml:space="preserve">To'g'ri javob: Bemor ismi, namuna turi, olingan vaqt, klinik tashxis. Yo'llanma xati natijalarni to'g'ri sharhlash uchun bemor, namuna turi, olingan vaqt va klinik tashxisni o'z ichiga oladi. Manba: Mavzu materiali (090.docx).</t>
  </si>
  <si>
    <t xml:space="preserve">Stafilokokklar Gram usulida bo'yalgan surtmada qanday ko'rinadi?</t>
  </si>
  <si>
    <t xml:space="preserve">Binafsha rangli, uzum shingiliga o'xshash to'plamlar</t>
  </si>
  <si>
    <t xml:space="preserve">Pushti rangli, juft joylashgan loviyasimon kokklar</t>
  </si>
  <si>
    <t xml:space="preserve">Binafsha rangli, spora hosil qiluvchi uzun tayoqchalar</t>
  </si>
  <si>
    <t xml:space="preserve">Rangsiz, bir-biridan ajralgan yakka tayoqchalar</t>
  </si>
  <si>
    <t xml:space="preserve">Qizg'ish rangli, zanjirsimon uzun iplar</t>
  </si>
  <si>
    <t xml:space="preserve">To'g'ri javob: Binafsha rangli, uzum shingiliga o'xshash to'plamlar. Stafilokokklar Gram-musbat bo'lgani uchun binafsha rangda, uzum shingiliga o'xshash to'plamlar hosil qiladi. Manba: Mavzu materiali (090.docx); Riedel S. va boshq. Jawetz, Melnick &amp; Adelberg's Medical Microbiology, 28-nashr (2019).</t>
  </si>
  <si>
    <t xml:space="preserve">Manitli tuzli agar stafilokokk tekshiruvida qanday vazifani bajaradi?</t>
  </si>
  <si>
    <t xml:space="preserve">Anaerob bakteriyalarni o'stirishga imkon beruvchi muhit</t>
  </si>
  <si>
    <t xml:space="preserve">Eritrotsitlarni parchalash orqali gemoliz zonasi hosil qilish</t>
  </si>
  <si>
    <t xml:space="preserve">Gramm-manfiy tayoqchalarni tez va ko'p ko'paytiradi</t>
  </si>
  <si>
    <t xml:space="preserve">Yuqori tuz konsentratsiyasi hisobiga boshqa mikroflorani bostiradi</t>
  </si>
  <si>
    <t xml:space="preserve">Barcha bakteriyalarga o'sish uchun teng sharoit yaratadi</t>
  </si>
  <si>
    <t xml:space="preserve">To'g'ri javob: Yuqori tuz konsentratsiyasi hisobiga boshqa mikroflorani bostiradi. Yuqori NaCl konsentratsiyasi ko'pgina bakteriyalar o'sishini cheklaydi, stafilokokklar esa o'sib, manitni bijg'itsa muhitni sarg'aytiradi. Manba: Mavzu materiali (090.docx); Riedel S. va boshq. Jawetz, Melnick &amp; Adelberg's Medical Microbiology, 28-nashr (2019).</t>
  </si>
  <si>
    <t xml:space="preserve">Beyrd-Parker agarida oltin stafilokokk koloniyalari qanday ko'rinadi?</t>
  </si>
  <si>
    <t xml:space="preserve">Yashil, quruq, atrofida siyoh rangli zona bo'ladigan</t>
  </si>
  <si>
    <t xml:space="preserve">Ko'k, shilimshiq, atrofida sariq zona bo'ladigan</t>
  </si>
  <si>
    <t xml:space="preserve">Oq, quruq, atrofida qizil halqa bo'ladigan</t>
  </si>
  <si>
    <t xml:space="preserve">Pushti, xira, atrofida yashil zona bo'ladigan</t>
  </si>
  <si>
    <t xml:space="preserve">Qora, yaltiroq, atrofida tiniq zona bo'lishi mumkin</t>
  </si>
  <si>
    <t xml:space="preserve">To'g'ri javob: Qora, yaltiroq, atrofida tiniq zona bo'lishi mumkin. Beyrd-Parker agarida oltin stafilokokk koloniyalari tellurit qaytarilishi tufayli qora va yaltiroq, atrofida tiniq zona bilan ko'rinadi. Manba: Mavzu materiali (090.docx); Riedel S. va boshq. Jawetz, Melnick &amp; Adelberg's Medical Microbiology, 28-nashr (2019).</t>
  </si>
  <si>
    <t xml:space="preserve">Stafilokokkni boshqa kokklardan farqlashda qo'llaniladigan asosiy sinamalar qaysilar?</t>
  </si>
  <si>
    <t xml:space="preserve">Oksidaza, ureaza va indol hosil qilish sinamalari</t>
  </si>
  <si>
    <t xml:space="preserve">Optoxin sezuvchanligi va o't eritmasida erish sinamalari</t>
  </si>
  <si>
    <t xml:space="preserve">Indol, metil qizil va Voges–Proskauer sinamalari</t>
  </si>
  <si>
    <t xml:space="preserve">Katalaza, koagulaza va manitni bijg'itish sinamalari</t>
  </si>
  <si>
    <t xml:space="preserve">Vidal reaksiyasi va Shik sinamasi</t>
  </si>
  <si>
    <t xml:space="preserve">To'g'ri javob: Katalaza, koagulaza va manitni bijg'itish sinamalari. Katalaza, koagulaza va manit bijg'itish sinamalari stafilokokkni boshqa kokklardan farqlashga yordam beradi. Manba: Mavzu materiali (090.docx); Riedel S. va boshq. Jawetz, Melnick &amp; Adelberg's Medical Microbiology, 28-nashr (2019).</t>
  </si>
  <si>
    <t xml:space="preserve">PZR yordamida stafilokokk tekshiruvida nimalar aniqlanadi?</t>
  </si>
  <si>
    <t xml:space="preserve">Koloniyaning rangi, diametri va yaltiroqligini o'lchash</t>
  </si>
  <si>
    <t xml:space="preserve">Bakteriya hujayra devori qalinligini elektron mikroskopda o'lchash</t>
  </si>
  <si>
    <t xml:space="preserve">Stafilokokk va toksin genlari, shuningdek mecA geni</t>
  </si>
  <si>
    <t xml:space="preserve">Bakteriyaning Gram bo'yoqqa munosabati va hujayra shaklini</t>
  </si>
  <si>
    <t xml:space="preserve">Qon agaridagi gemoliz zonasining kengligi va shaffofligi</t>
  </si>
  <si>
    <t xml:space="preserve">To'g'ri javob: Stafilokokk va toksin genlari, shuningdek mecA geni. PZR kam miqdordagi mikrobni, toksin genlarini va metitsillinga chidamlilik geni mecA ni aniqlash imkonini beradi. Manba: Mavzu materiali (090.docx);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</si>
</sst>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